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<sst xmlns="http://schemas.openxmlformats.org/spreadsheetml/2006/main" count="30053" uniqueCount="39">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</sst>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3.4789999999999999E-15</c:v>
                </c:pt>
                <c:pt idx="1">
                  <c:v>3.4789999999999999E-15</c:v>
                </c:pt>
                <c:pt idx="2">
                  <c:v>3.4800000000000001E-15</c:v>
                </c:pt>
                <c:pt idx="3">
                  <c:v>3.4729999999999998E-15</c:v>
                </c:pt>
                <c:pt idx="4">
                  <c:v>3.4549999999999999E-15</c:v>
                </c:pt>
                <c:pt idx="5">
                  <c:v>3.446E-15</c:v>
                </c:pt>
                <c:pt idx="6">
                  <c:v>3.4599999999999998E-15</c:v>
                </c:pt>
                <c:pt idx="7">
                  <c:v>3.459E-15</c:v>
                </c:pt>
                <c:pt idx="8">
                  <c:v>3.4190000000000001E-15</c:v>
                </c:pt>
                <c:pt idx="9">
                  <c:v>3.376E-15</c:v>
                </c:pt>
                <c:pt idx="10">
                  <c:v>3.3820000000000001E-15</c:v>
                </c:pt>
                <c:pt idx="11">
                  <c:v>3.4309999999999999E-15</c:v>
                </c:pt>
                <c:pt idx="12">
                  <c:v>3.4410000000000001E-15</c:v>
                </c:pt>
                <c:pt idx="13">
                  <c:v>3.3809999999999999E-15</c:v>
                </c:pt>
                <c:pt idx="14">
                  <c:v>3.3100000000000001E-15</c:v>
                </c:pt>
                <c:pt idx="15">
                  <c:v>3.2990000000000002E-15</c:v>
                </c:pt>
                <c:pt idx="16">
                  <c:v>3.2919999999999999E-15</c:v>
                </c:pt>
                <c:pt idx="17">
                  <c:v>3.106E-15</c:v>
                </c:pt>
                <c:pt idx="18">
                  <c:v>2.7910000000000002E-15</c:v>
                </c:pt>
                <c:pt idx="19">
                  <c:v>2.5950000000000002E-15</c:v>
                </c:pt>
                <c:pt idx="20">
                  <c:v>2.5650000000000001E-15</c:v>
                </c:pt>
                <c:pt idx="21">
                  <c:v>2.6020000000000001E-15</c:v>
                </c:pt>
                <c:pt idx="22">
                  <c:v>2.7300000000000002E-15</c:v>
                </c:pt>
                <c:pt idx="23">
                  <c:v>2.9999999999999998E-15</c:v>
                </c:pt>
                <c:pt idx="24">
                  <c:v>3.2840000000000001E-15</c:v>
                </c:pt>
                <c:pt idx="25">
                  <c:v>3.3269999999999998E-15</c:v>
                </c:pt>
                <c:pt idx="26">
                  <c:v>3.0669999999999999E-15</c:v>
                </c:pt>
                <c:pt idx="27">
                  <c:v>2.8189999999999999E-15</c:v>
                </c:pt>
                <c:pt idx="28">
                  <c:v>2.8020000000000002E-15</c:v>
                </c:pt>
                <c:pt idx="29">
                  <c:v>2.7639999999999999E-15</c:v>
                </c:pt>
                <c:pt idx="30">
                  <c:v>2.5069999999999999E-15</c:v>
                </c:pt>
                <c:pt idx="31">
                  <c:v>2.2539999999999999E-15</c:v>
                </c:pt>
                <c:pt idx="32">
                  <c:v>2.2479999999999998E-15</c:v>
                </c:pt>
                <c:pt idx="33">
                  <c:v>2.476E-15</c:v>
                </c:pt>
                <c:pt idx="34">
                  <c:v>2.72E-15</c:v>
                </c:pt>
                <c:pt idx="35">
                  <c:v>2.6670000000000001E-15</c:v>
                </c:pt>
                <c:pt idx="36">
                  <c:v>2.3120000000000001E-15</c:v>
                </c:pt>
                <c:pt idx="37">
                  <c:v>1.9830000000000001E-15</c:v>
                </c:pt>
                <c:pt idx="38">
                  <c:v>1.8430000000000002E-15</c:v>
                </c:pt>
                <c:pt idx="39">
                  <c:v>1.758E-15</c:v>
                </c:pt>
                <c:pt idx="40">
                  <c:v>1.6560000000000001E-15</c:v>
                </c:pt>
                <c:pt idx="41">
                  <c:v>1.591E-15</c:v>
                </c:pt>
                <c:pt idx="42">
                  <c:v>1.515E-15</c:v>
                </c:pt>
                <c:pt idx="43">
                  <c:v>1.4759999999999999E-15</c:v>
                </c:pt>
                <c:pt idx="44">
                  <c:v>1.628E-15</c:v>
                </c:pt>
                <c:pt idx="45">
                  <c:v>1.9469999999999999E-15</c:v>
                </c:pt>
                <c:pt idx="46">
                  <c:v>2.369E-15</c:v>
                </c:pt>
                <c:pt idx="47">
                  <c:v>2.7910000000000002E-15</c:v>
                </c:pt>
                <c:pt idx="48">
                  <c:v>2.995E-15</c:v>
                </c:pt>
                <c:pt idx="49">
                  <c:v>2.8729999999999999E-15</c:v>
                </c:pt>
                <c:pt idx="50">
                  <c:v>2.5840000000000002E-15</c:v>
                </c:pt>
                <c:pt idx="51">
                  <c:v>2.341E-15</c:v>
                </c:pt>
                <c:pt idx="52">
                  <c:v>2.1649999999999999E-15</c:v>
                </c:pt>
                <c:pt idx="53">
                  <c:v>2.0310000000000001E-15</c:v>
                </c:pt>
                <c:pt idx="54">
                  <c:v>1.9139999999999999E-15</c:v>
                </c:pt>
                <c:pt idx="55">
                  <c:v>1.758E-15</c:v>
                </c:pt>
                <c:pt idx="56">
                  <c:v>1.6939999999999999E-15</c:v>
                </c:pt>
                <c:pt idx="57">
                  <c:v>1.8300000000000002E-15</c:v>
                </c:pt>
                <c:pt idx="58">
                  <c:v>1.9370000000000001E-15</c:v>
                </c:pt>
                <c:pt idx="59">
                  <c:v>1.955E-15</c:v>
                </c:pt>
                <c:pt idx="60">
                  <c:v>2.0559999999999999E-15</c:v>
                </c:pt>
                <c:pt idx="61">
                  <c:v>2.077E-15</c:v>
                </c:pt>
                <c:pt idx="62">
                  <c:v>1.7840000000000002E-15</c:v>
                </c:pt>
                <c:pt idx="63">
                  <c:v>1.2819999999999999E-15</c:v>
                </c:pt>
                <c:pt idx="64">
                  <c:v>8.8109999999999996E-16</c:v>
                </c:pt>
                <c:pt idx="65">
                  <c:v>7.2980000000000005E-16</c:v>
                </c:pt>
                <c:pt idx="66">
                  <c:v>7.0430000000000003E-16</c:v>
                </c:pt>
                <c:pt idx="67">
                  <c:v>7.2350000000000002E-16</c:v>
                </c:pt>
                <c:pt idx="68">
                  <c:v>7.8819999999999997E-16</c:v>
                </c:pt>
                <c:pt idx="69">
                  <c:v>8.8589999999999996E-16</c:v>
                </c:pt>
                <c:pt idx="70">
                  <c:v>9.7910000000000007E-16</c:v>
                </c:pt>
                <c:pt idx="71">
                  <c:v>1.0269999999999999E-15</c:v>
                </c:pt>
                <c:pt idx="72">
                  <c:v>1.006E-15</c:v>
                </c:pt>
                <c:pt idx="73">
                  <c:v>7.4239999999999999E-16</c:v>
                </c:pt>
                <c:pt idx="74">
                  <c:v>2.4640000000000002E-16</c:v>
                </c:pt>
                <c:pt idx="75">
                  <c:v>-1.6840000000000001E-16</c:v>
                </c:pt>
                <c:pt idx="76">
                  <c:v>-4.6599999999999998E-16</c:v>
                </c:pt>
                <c:pt idx="77">
                  <c:v>-7.2389999999999999E-16</c:v>
                </c:pt>
                <c:pt idx="78">
                  <c:v>-9.5580000000000007E-16</c:v>
                </c:pt>
                <c:pt idx="79">
                  <c:v>-1.251E-15</c:v>
                </c:pt>
                <c:pt idx="80">
                  <c:v>-1.556E-15</c:v>
                </c:pt>
                <c:pt idx="81">
                  <c:v>-1.77E-15</c:v>
                </c:pt>
                <c:pt idx="82">
                  <c:v>-1.9220000000000001E-15</c:v>
                </c:pt>
                <c:pt idx="83">
                  <c:v>-2.1539999999999999E-15</c:v>
                </c:pt>
                <c:pt idx="84">
                  <c:v>-2.5289999999999999E-15</c:v>
                </c:pt>
                <c:pt idx="85">
                  <c:v>-2.9220000000000001E-15</c:v>
                </c:pt>
                <c:pt idx="86">
                  <c:v>-3.2750000000000002E-15</c:v>
                </c:pt>
                <c:pt idx="87">
                  <c:v>-3.5560000000000002E-15</c:v>
                </c:pt>
                <c:pt idx="88">
                  <c:v>-3.6719999999999997E-15</c:v>
                </c:pt>
                <c:pt idx="89">
                  <c:v>-3.701E-15</c:v>
                </c:pt>
                <c:pt idx="90">
                  <c:v>-3.7629999999999998E-15</c:v>
                </c:pt>
                <c:pt idx="91">
                  <c:v>-3.7600000000000004E-15</c:v>
                </c:pt>
                <c:pt idx="92">
                  <c:v>-3.5240000000000001E-15</c:v>
                </c:pt>
                <c:pt idx="93">
                  <c:v>-3.154E-15</c:v>
                </c:pt>
                <c:pt idx="94">
                  <c:v>-2.8310000000000001E-15</c:v>
                </c:pt>
                <c:pt idx="95">
                  <c:v>-2.5069999999999999E-15</c:v>
                </c:pt>
                <c:pt idx="96">
                  <c:v>-2.1739999999999998E-15</c:v>
                </c:pt>
                <c:pt idx="97">
                  <c:v>-1.9370000000000001E-15</c:v>
                </c:pt>
                <c:pt idx="98">
                  <c:v>-1.8410000000000001E-15</c:v>
                </c:pt>
                <c:pt idx="99">
                  <c:v>-1.8229999999999998E-15</c:v>
                </c:pt>
                <c:pt idx="100">
                  <c:v>-1.7539999999999999E-15</c:v>
                </c:pt>
                <c:pt idx="101">
                  <c:v>-1.589E-15</c:v>
                </c:pt>
                <c:pt idx="102">
                  <c:v>-1.226E-15</c:v>
                </c:pt>
                <c:pt idx="103">
                  <c:v>-5.7689999999999997E-16</c:v>
                </c:pt>
                <c:pt idx="104">
                  <c:v>1.006E-16</c:v>
                </c:pt>
                <c:pt idx="105">
                  <c:v>4.9880000000000004E-16</c:v>
                </c:pt>
                <c:pt idx="106">
                  <c:v>6.6529999999999998E-16</c:v>
                </c:pt>
                <c:pt idx="107">
                  <c:v>9.1430000000000009E-16</c:v>
                </c:pt>
                <c:pt idx="108">
                  <c:v>1.288E-15</c:v>
                </c:pt>
                <c:pt idx="109">
                  <c:v>1.471E-15</c:v>
                </c:pt>
                <c:pt idx="110">
                  <c:v>1.53E-15</c:v>
                </c:pt>
                <c:pt idx="111">
                  <c:v>1.809E-15</c:v>
                </c:pt>
                <c:pt idx="112">
                  <c:v>2.284E-15</c:v>
                </c:pt>
                <c:pt idx="113">
                  <c:v>2.7170000000000002E-15</c:v>
                </c:pt>
                <c:pt idx="114">
                  <c:v>3.0400000000000001E-15</c:v>
                </c:pt>
                <c:pt idx="115">
                  <c:v>3.3549999999999999E-15</c:v>
                </c:pt>
                <c:pt idx="116">
                  <c:v>3.7700000000000001E-15</c:v>
                </c:pt>
                <c:pt idx="117">
                  <c:v>4.1559999999999997E-15</c:v>
                </c:pt>
                <c:pt idx="118">
                  <c:v>4.2989999999999998E-15</c:v>
                </c:pt>
                <c:pt idx="119">
                  <c:v>4.355E-15</c:v>
                </c:pt>
                <c:pt idx="120">
                  <c:v>4.5550000000000001E-15</c:v>
                </c:pt>
                <c:pt idx="121">
                  <c:v>4.8150000000000003E-15</c:v>
                </c:pt>
                <c:pt idx="122">
                  <c:v>4.939E-15</c:v>
                </c:pt>
                <c:pt idx="123">
                  <c:v>4.93E-15</c:v>
                </c:pt>
                <c:pt idx="124">
                  <c:v>4.9770000000000002E-15</c:v>
                </c:pt>
                <c:pt idx="125">
                  <c:v>5.083E-15</c:v>
                </c:pt>
                <c:pt idx="126">
                  <c:v>5.0810000000000003E-15</c:v>
                </c:pt>
                <c:pt idx="127">
                  <c:v>5.048E-15</c:v>
                </c:pt>
                <c:pt idx="128">
                  <c:v>5.2650000000000002E-15</c:v>
                </c:pt>
                <c:pt idx="129">
                  <c:v>5.7119999999999997E-15</c:v>
                </c:pt>
                <c:pt idx="130">
                  <c:v>5.9729999999999998E-15</c:v>
                </c:pt>
                <c:pt idx="131">
                  <c:v>5.9339999999999998E-15</c:v>
                </c:pt>
                <c:pt idx="132">
                  <c:v>5.8830000000000003E-15</c:v>
                </c:pt>
                <c:pt idx="133">
                  <c:v>5.8299999999999997E-15</c:v>
                </c:pt>
                <c:pt idx="134">
                  <c:v>5.5979999999999999E-15</c:v>
                </c:pt>
                <c:pt idx="135">
                  <c:v>5.2489999999999999E-15</c:v>
                </c:pt>
                <c:pt idx="136">
                  <c:v>4.9399999999999998E-15</c:v>
                </c:pt>
                <c:pt idx="137">
                  <c:v>4.7190000000000004E-15</c:v>
                </c:pt>
                <c:pt idx="138">
                  <c:v>4.6269999999999997E-15</c:v>
                </c:pt>
                <c:pt idx="139">
                  <c:v>4.6269999999999997E-15</c:v>
                </c:pt>
                <c:pt idx="140">
                  <c:v>4.647E-15</c:v>
                </c:pt>
                <c:pt idx="141">
                  <c:v>4.6640000000000001E-15</c:v>
                </c:pt>
                <c:pt idx="142">
                  <c:v>4.564E-15</c:v>
                </c:pt>
                <c:pt idx="143">
                  <c:v>4.4339999999999999E-15</c:v>
                </c:pt>
                <c:pt idx="144">
                  <c:v>4.3670000000000002E-15</c:v>
                </c:pt>
                <c:pt idx="145">
                  <c:v>4.0719999999999999E-15</c:v>
                </c:pt>
                <c:pt idx="146">
                  <c:v>3.483E-15</c:v>
                </c:pt>
                <c:pt idx="147">
                  <c:v>3.0019999999999999E-15</c:v>
                </c:pt>
                <c:pt idx="148">
                  <c:v>2.8680000000000001E-15</c:v>
                </c:pt>
                <c:pt idx="149">
                  <c:v>2.89E-15</c:v>
                </c:pt>
                <c:pt idx="150">
                  <c:v>2.9149999999999998E-15</c:v>
                </c:pt>
                <c:pt idx="151">
                  <c:v>2.914E-15</c:v>
                </c:pt>
                <c:pt idx="152">
                  <c:v>2.8150000000000002E-15</c:v>
                </c:pt>
                <c:pt idx="153">
                  <c:v>2.816E-15</c:v>
                </c:pt>
                <c:pt idx="154">
                  <c:v>3.0460000000000002E-15</c:v>
                </c:pt>
                <c:pt idx="155">
                  <c:v>3.1349999999999999E-15</c:v>
                </c:pt>
                <c:pt idx="156">
                  <c:v>2.9000000000000002E-15</c:v>
                </c:pt>
                <c:pt idx="157">
                  <c:v>2.515E-15</c:v>
                </c:pt>
                <c:pt idx="158">
                  <c:v>2.147E-15</c:v>
                </c:pt>
                <c:pt idx="159">
                  <c:v>2.0669999999999999E-15</c:v>
                </c:pt>
                <c:pt idx="160">
                  <c:v>2.3270000000000001E-15</c:v>
                </c:pt>
                <c:pt idx="161">
                  <c:v>2.5249999999999998E-15</c:v>
                </c:pt>
                <c:pt idx="162">
                  <c:v>2.4880000000000002E-15</c:v>
                </c:pt>
                <c:pt idx="163">
                  <c:v>2.426E-15</c:v>
                </c:pt>
                <c:pt idx="164">
                  <c:v>2.4089999999999999E-15</c:v>
                </c:pt>
                <c:pt idx="165">
                  <c:v>2.3849999999999999E-15</c:v>
                </c:pt>
                <c:pt idx="166">
                  <c:v>2.3950000000000001E-15</c:v>
                </c:pt>
                <c:pt idx="167">
                  <c:v>2.4450000000000001E-15</c:v>
                </c:pt>
                <c:pt idx="168">
                  <c:v>2.489E-15</c:v>
                </c:pt>
                <c:pt idx="169">
                  <c:v>2.5089999999999999E-15</c:v>
                </c:pt>
                <c:pt idx="170">
                  <c:v>2.463E-15</c:v>
                </c:pt>
                <c:pt idx="171">
                  <c:v>2.4580000000000001E-15</c:v>
                </c:pt>
                <c:pt idx="172">
                  <c:v>2.6339999999999998E-15</c:v>
                </c:pt>
                <c:pt idx="173">
                  <c:v>2.829E-15</c:v>
                </c:pt>
                <c:pt idx="174">
                  <c:v>2.923E-15</c:v>
                </c:pt>
                <c:pt idx="175">
                  <c:v>2.9909999999999999E-15</c:v>
                </c:pt>
                <c:pt idx="176">
                  <c:v>3.0129999999999999E-15</c:v>
                </c:pt>
                <c:pt idx="177">
                  <c:v>3.0589999999999998E-15</c:v>
                </c:pt>
                <c:pt idx="178">
                  <c:v>3.3430000000000001E-15</c:v>
                </c:pt>
                <c:pt idx="179">
                  <c:v>3.7040000000000002E-15</c:v>
                </c:pt>
                <c:pt idx="180">
                  <c:v>3.8289999999999997E-15</c:v>
                </c:pt>
                <c:pt idx="181">
                  <c:v>3.8589999999999998E-15</c:v>
                </c:pt>
                <c:pt idx="182">
                  <c:v>4.0170000000000004E-15</c:v>
                </c:pt>
                <c:pt idx="183">
                  <c:v>4.3370000000000001E-15</c:v>
                </c:pt>
                <c:pt idx="184">
                  <c:v>4.7380000000000001E-15</c:v>
                </c:pt>
                <c:pt idx="185">
                  <c:v>5.0359999999999998E-15</c:v>
                </c:pt>
                <c:pt idx="186">
                  <c:v>5.1969999999999998E-15</c:v>
                </c:pt>
                <c:pt idx="187">
                  <c:v>5.3289999999999996E-15</c:v>
                </c:pt>
                <c:pt idx="188">
                  <c:v>5.5509999999999997E-15</c:v>
                </c:pt>
                <c:pt idx="189">
                  <c:v>5.8599999999999998E-15</c:v>
                </c:pt>
                <c:pt idx="190">
                  <c:v>6.094E-15</c:v>
                </c:pt>
                <c:pt idx="191">
                  <c:v>6.1800000000000002E-15</c:v>
                </c:pt>
                <c:pt idx="192">
                  <c:v>6.177E-15</c:v>
                </c:pt>
                <c:pt idx="193">
                  <c:v>6.1500000000000001E-15</c:v>
                </c:pt>
                <c:pt idx="194">
                  <c:v>6.0100000000000002E-15</c:v>
                </c:pt>
                <c:pt idx="195">
                  <c:v>5.3999999999999998E-5</c:v>
                </c:pt>
                <c:pt idx="196">
                  <c:v>2.1599999999999999E-4</c:v>
                </c:pt>
                <c:pt idx="197">
                  <c:v>4.3100000000000001E-4</c:v>
                </c:pt>
                <c:pt idx="198">
                  <c:v>6.9899999999999997E-4</c:v>
                </c:pt>
                <c:pt idx="199">
                  <c:v>1.0759999999999999E-3</c:v>
                </c:pt>
                <c:pt idx="200">
                  <c:v>1.454E-3</c:v>
                </c:pt>
                <c:pt idx="201">
                  <c:v>1.6770000000000001E-3</c:v>
                </c:pt>
                <c:pt idx="202">
                  <c:v>1.7489999999999999E-3</c:v>
                </c:pt>
                <c:pt idx="203">
                  <c:v>1.843E-3</c:v>
                </c:pt>
                <c:pt idx="204">
                  <c:v>2.127E-3</c:v>
                </c:pt>
                <c:pt idx="205">
                  <c:v>2.6559999999999999E-3</c:v>
                </c:pt>
                <c:pt idx="206">
                  <c:v>3.3709999999999999E-3</c:v>
                </c:pt>
                <c:pt idx="207">
                  <c:v>4.1440000000000001E-3</c:v>
                </c:pt>
                <c:pt idx="208">
                  <c:v>4.8859999999999997E-3</c:v>
                </c:pt>
                <c:pt idx="209">
                  <c:v>5.4460000000000003E-3</c:v>
                </c:pt>
                <c:pt idx="210">
                  <c:v>5.568E-3</c:v>
                </c:pt>
                <c:pt idx="211">
                  <c:v>5.293E-3</c:v>
                </c:pt>
                <c:pt idx="212">
                  <c:v>5.1310000000000001E-3</c:v>
                </c:pt>
                <c:pt idx="213">
                  <c:v>5.5729999999999998E-3</c:v>
                </c:pt>
                <c:pt idx="214">
                  <c:v>6.6870000000000002E-3</c:v>
                </c:pt>
                <c:pt idx="215">
                  <c:v>8.3569999999999998E-3</c:v>
                </c:pt>
                <c:pt idx="216">
                  <c:v>1.0461E-2</c:v>
                </c:pt>
                <c:pt idx="217">
                  <c:v>1.2699999999999999E-2</c:v>
                </c:pt>
                <c:pt idx="218">
                  <c:v>1.4749E-2</c:v>
                </c:pt>
                <c:pt idx="219">
                  <c:v>1.6648E-2</c:v>
                </c:pt>
                <c:pt idx="220">
                  <c:v>1.8865E-2</c:v>
                </c:pt>
                <c:pt idx="221">
                  <c:v>2.1864999999999999E-2</c:v>
                </c:pt>
                <c:pt idx="222">
                  <c:v>2.547E-2</c:v>
                </c:pt>
                <c:pt idx="223">
                  <c:v>2.9034000000000001E-2</c:v>
                </c:pt>
                <c:pt idx="224">
                  <c:v>3.2164999999999999E-2</c:v>
                </c:pt>
                <c:pt idx="225">
                  <c:v>3.4514999999999997E-2</c:v>
                </c:pt>
                <c:pt idx="226">
                  <c:v>3.5364E-2</c:v>
                </c:pt>
                <c:pt idx="227">
                  <c:v>3.4166000000000002E-2</c:v>
                </c:pt>
                <c:pt idx="228">
                  <c:v>3.1008999999999998E-2</c:v>
                </c:pt>
                <c:pt idx="229">
                  <c:v>2.6301999999999999E-2</c:v>
                </c:pt>
                <c:pt idx="230">
                  <c:v>2.0774000000000001E-2</c:v>
                </c:pt>
                <c:pt idx="231">
                  <c:v>1.5446E-2</c:v>
                </c:pt>
                <c:pt idx="232">
                  <c:v>1.0432E-2</c:v>
                </c:pt>
                <c:pt idx="233">
                  <c:v>4.1879999999999999E-3</c:v>
                </c:pt>
                <c:pt idx="234">
                  <c:v>-4.6119999999999998E-3</c:v>
                </c:pt>
                <c:pt idx="235">
                  <c:v>-1.5240999999999999E-2</c:v>
                </c:pt>
                <c:pt idx="236">
                  <c:v>-2.6661000000000001E-2</c:v>
                </c:pt>
                <c:pt idx="237">
                  <c:v>-3.9232999999999997E-2</c:v>
                </c:pt>
                <c:pt idx="238">
                  <c:v>-5.3705000000000003E-2</c:v>
                </c:pt>
                <c:pt idx="239">
                  <c:v>-7.0632E-2</c:v>
                </c:pt>
                <c:pt idx="240">
                  <c:v>-9.0505000000000002E-2</c:v>
                </c:pt>
                <c:pt idx="241">
                  <c:v>-0.112749</c:v>
                </c:pt>
                <c:pt idx="242">
                  <c:v>-0.135329</c:v>
                </c:pt>
                <c:pt idx="243">
                  <c:v>-0.15645100000000001</c:v>
                </c:pt>
                <c:pt idx="244">
                  <c:v>-0.175928</c:v>
                </c:pt>
                <c:pt idx="245">
                  <c:v>-0.19516600000000001</c:v>
                </c:pt>
                <c:pt idx="246">
                  <c:v>-0.215528</c:v>
                </c:pt>
                <c:pt idx="247">
                  <c:v>-0.235155</c:v>
                </c:pt>
                <c:pt idx="248">
                  <c:v>-0.249806</c:v>
                </c:pt>
                <c:pt idx="249">
                  <c:v>-0.25761099999999998</c:v>
                </c:pt>
                <c:pt idx="250">
                  <c:v>-0.259683</c:v>
                </c:pt>
                <c:pt idx="251">
                  <c:v>-0.25725199999999998</c:v>
                </c:pt>
                <c:pt idx="252">
                  <c:v>-0.25040200000000001</c:v>
                </c:pt>
                <c:pt idx="253">
                  <c:v>-0.238146</c:v>
                </c:pt>
                <c:pt idx="254">
                  <c:v>-0.21822800000000001</c:v>
                </c:pt>
                <c:pt idx="255">
                  <c:v>-0.187752</c:v>
                </c:pt>
                <c:pt idx="256">
                  <c:v>-0.145597</c:v>
                </c:pt>
                <c:pt idx="257">
                  <c:v>-9.3326000000000006E-2</c:v>
                </c:pt>
                <c:pt idx="258">
                  <c:v>-3.4089000000000001E-2</c:v>
                </c:pt>
                <c:pt idx="259">
                  <c:v>2.8549000000000001E-2</c:v>
                </c:pt>
                <c:pt idx="260">
                  <c:v>9.2097999999999999E-2</c:v>
                </c:pt>
                <c:pt idx="261">
                  <c:v>0.15553</c:v>
                </c:pt>
                <c:pt idx="262">
                  <c:v>0.21768299999999999</c:v>
                </c:pt>
                <c:pt idx="263">
                  <c:v>0.27652900000000002</c:v>
                </c:pt>
                <c:pt idx="264">
                  <c:v>0.33060800000000001</c:v>
                </c:pt>
                <c:pt idx="265">
                  <c:v>0.37973400000000002</c:v>
                </c:pt>
                <c:pt idx="266">
                  <c:v>0.42415799999999998</c:v>
                </c:pt>
                <c:pt idx="267">
                  <c:v>0.463814</c:v>
                </c:pt>
                <c:pt idx="268">
                  <c:v>0.498062</c:v>
                </c:pt>
                <c:pt idx="269">
                  <c:v>0.52651099999999995</c:v>
                </c:pt>
                <c:pt idx="270">
                  <c:v>0.54918900000000004</c:v>
                </c:pt>
                <c:pt idx="271">
                  <c:v>0.56426500000000002</c:v>
                </c:pt>
                <c:pt idx="272">
                  <c:v>0.56719600000000003</c:v>
                </c:pt>
                <c:pt idx="273">
                  <c:v>0.555593</c:v>
                </c:pt>
                <c:pt idx="274">
                  <c:v>0.53364199999999995</c:v>
                </c:pt>
                <c:pt idx="275">
                  <c:v>0.508185</c:v>
                </c:pt>
                <c:pt idx="276">
                  <c:v>0.48192200000000002</c:v>
                </c:pt>
                <c:pt idx="277">
                  <c:v>0.45261400000000002</c:v>
                </c:pt>
                <c:pt idx="278">
                  <c:v>0.41835299999999997</c:v>
                </c:pt>
                <c:pt idx="279">
                  <c:v>0.38122099999999998</c:v>
                </c:pt>
                <c:pt idx="280">
                  <c:v>0.344499</c:v>
                </c:pt>
                <c:pt idx="281">
                  <c:v>0.30908200000000002</c:v>
                </c:pt>
                <c:pt idx="282">
                  <c:v>0.272984</c:v>
                </c:pt>
                <c:pt idx="283">
                  <c:v>0.233181</c:v>
                </c:pt>
                <c:pt idx="284">
                  <c:v>0.18843399999999999</c:v>
                </c:pt>
                <c:pt idx="285">
                  <c:v>0.13927800000000001</c:v>
                </c:pt>
                <c:pt idx="286">
                  <c:v>8.6873000000000006E-2</c:v>
                </c:pt>
                <c:pt idx="287">
                  <c:v>3.2613000000000003E-2</c:v>
                </c:pt>
                <c:pt idx="288">
                  <c:v>-2.3178000000000001E-2</c:v>
                </c:pt>
                <c:pt idx="289">
                  <c:v>-8.1182000000000004E-2</c:v>
                </c:pt>
                <c:pt idx="290">
                  <c:v>-0.14219200000000001</c:v>
                </c:pt>
                <c:pt idx="291">
                  <c:v>-0.20530799999999999</c:v>
                </c:pt>
                <c:pt idx="292">
                  <c:v>-0.26619399999999999</c:v>
                </c:pt>
                <c:pt idx="293">
                  <c:v>-0.320407</c:v>
                </c:pt>
                <c:pt idx="294">
                  <c:v>-0.36788999999999999</c:v>
                </c:pt>
                <c:pt idx="295">
                  <c:v>-0.41456799999999999</c:v>
                </c:pt>
                <c:pt idx="296">
                  <c:v>-0.46757900000000002</c:v>
                </c:pt>
                <c:pt idx="297">
                  <c:v>-0.52770899999999998</c:v>
                </c:pt>
                <c:pt idx="298">
                  <c:v>-0.59117600000000003</c:v>
                </c:pt>
                <c:pt idx="299">
                  <c:v>-0.65426200000000001</c:v>
                </c:pt>
                <c:pt idx="300">
                  <c:v>-0.71387599999999996</c:v>
                </c:pt>
                <c:pt idx="301">
                  <c:v>-0.76671</c:v>
                </c:pt>
                <c:pt idx="302">
                  <c:v>-0.80748900000000001</c:v>
                </c:pt>
                <c:pt idx="303">
                  <c:v>-0.83110899999999999</c:v>
                </c:pt>
                <c:pt idx="304">
                  <c:v>-0.83661300000000005</c:v>
                </c:pt>
                <c:pt idx="305">
                  <c:v>-0.82742300000000002</c:v>
                </c:pt>
                <c:pt idx="306">
                  <c:v>-0.80818999999999996</c:v>
                </c:pt>
                <c:pt idx="307">
                  <c:v>-0.78202199999999999</c:v>
                </c:pt>
                <c:pt idx="308">
                  <c:v>-0.750969</c:v>
                </c:pt>
                <c:pt idx="309">
                  <c:v>-0.71545400000000003</c:v>
                </c:pt>
                <c:pt idx="310">
                  <c:v>-0.67396999999999996</c:v>
                </c:pt>
                <c:pt idx="311">
                  <c:v>-0.62555899999999998</c:v>
                </c:pt>
                <c:pt idx="312">
                  <c:v>-0.56987399999999999</c:v>
                </c:pt>
                <c:pt idx="313">
                  <c:v>-0.50621700000000003</c:v>
                </c:pt>
                <c:pt idx="314">
                  <c:v>-0.43385899999999999</c:v>
                </c:pt>
                <c:pt idx="315">
                  <c:v>-0.352881</c:v>
                </c:pt>
                <c:pt idx="316">
                  <c:v>-0.26666600000000001</c:v>
                </c:pt>
                <c:pt idx="317">
                  <c:v>-0.18207699999999999</c:v>
                </c:pt>
                <c:pt idx="318">
                  <c:v>-0.105333</c:v>
                </c:pt>
                <c:pt idx="319">
                  <c:v>-3.9948999999999998E-2</c:v>
                </c:pt>
                <c:pt idx="320">
                  <c:v>1.2104E-2</c:v>
                </c:pt>
                <c:pt idx="321">
                  <c:v>5.1365000000000001E-2</c:v>
                </c:pt>
                <c:pt idx="322">
                  <c:v>8.2016000000000006E-2</c:v>
                </c:pt>
                <c:pt idx="323">
                  <c:v>0.108137</c:v>
                </c:pt>
                <c:pt idx="324">
                  <c:v>0.129828</c:v>
                </c:pt>
                <c:pt idx="325">
                  <c:v>0.14627499999999999</c:v>
                </c:pt>
                <c:pt idx="326">
                  <c:v>0.161966</c:v>
                </c:pt>
                <c:pt idx="327">
                  <c:v>0.18457999999999999</c:v>
                </c:pt>
                <c:pt idx="328">
                  <c:v>0.21609700000000001</c:v>
                </c:pt>
                <c:pt idx="329">
                  <c:v>0.25155699999999998</c:v>
                </c:pt>
                <c:pt idx="330">
                  <c:v>0.28705900000000001</c:v>
                </c:pt>
                <c:pt idx="331">
                  <c:v>0.32402399999999998</c:v>
                </c:pt>
                <c:pt idx="332">
                  <c:v>0.36355100000000001</c:v>
                </c:pt>
                <c:pt idx="333">
                  <c:v>0.40172799999999997</c:v>
                </c:pt>
                <c:pt idx="334">
                  <c:v>0.436365</c:v>
                </c:pt>
                <c:pt idx="335">
                  <c:v>0.47386400000000001</c:v>
                </c:pt>
                <c:pt idx="336">
                  <c:v>0.52326899999999998</c:v>
                </c:pt>
                <c:pt idx="337">
                  <c:v>0.58552099999999996</c:v>
                </c:pt>
                <c:pt idx="338">
                  <c:v>0.65251599999999998</c:v>
                </c:pt>
                <c:pt idx="339">
                  <c:v>0.71699400000000002</c:v>
                </c:pt>
                <c:pt idx="340">
                  <c:v>0.77669900000000003</c:v>
                </c:pt>
                <c:pt idx="341">
                  <c:v>0.82704999999999995</c:v>
                </c:pt>
                <c:pt idx="342">
                  <c:v>0.85899899999999996</c:v>
                </c:pt>
                <c:pt idx="343">
                  <c:v>0.86678200000000005</c:v>
                </c:pt>
                <c:pt idx="344">
                  <c:v>0.85396700000000003</c:v>
                </c:pt>
                <c:pt idx="345">
                  <c:v>0.82961099999999999</c:v>
                </c:pt>
                <c:pt idx="346">
                  <c:v>0.79685600000000001</c:v>
                </c:pt>
                <c:pt idx="347">
                  <c:v>0.74945200000000001</c:v>
                </c:pt>
                <c:pt idx="348">
                  <c:v>0.68251499999999998</c:v>
                </c:pt>
                <c:pt idx="349">
                  <c:v>0.59894999999999998</c:v>
                </c:pt>
                <c:pt idx="350">
                  <c:v>0.50116400000000005</c:v>
                </c:pt>
                <c:pt idx="351">
                  <c:v>0.38421</c:v>
                </c:pt>
                <c:pt idx="352">
                  <c:v>0.242954</c:v>
                </c:pt>
                <c:pt idx="353">
                  <c:v>8.2921999999999996E-2</c:v>
                </c:pt>
                <c:pt idx="354">
                  <c:v>-8.1878000000000006E-2</c:v>
                </c:pt>
                <c:pt idx="355">
                  <c:v>-0.24191399999999999</c:v>
                </c:pt>
                <c:pt idx="356">
                  <c:v>-0.39743800000000001</c:v>
                </c:pt>
                <c:pt idx="357">
                  <c:v>-0.55093400000000003</c:v>
                </c:pt>
                <c:pt idx="358">
                  <c:v>-0.70073399999999997</c:v>
                </c:pt>
                <c:pt idx="359">
                  <c:v>-0.84402999999999995</c:v>
                </c:pt>
                <c:pt idx="360">
                  <c:v>-0.98180400000000001</c:v>
                </c:pt>
                <c:pt idx="361">
                  <c:v>-1.1192009999999999</c:v>
                </c:pt>
                <c:pt idx="362">
                  <c:v>-1.263655</c:v>
                </c:pt>
                <c:pt idx="363">
                  <c:v>-1.4225760000000001</c:v>
                </c:pt>
                <c:pt idx="364">
                  <c:v>-1.601362</c:v>
                </c:pt>
                <c:pt idx="365">
                  <c:v>-1.8043180000000001</c:v>
                </c:pt>
                <c:pt idx="366">
                  <c:v>-2.0370910000000002</c:v>
                </c:pt>
                <c:pt idx="367">
                  <c:v>-2.307013</c:v>
                </c:pt>
                <c:pt idx="368">
                  <c:v>-2.6227230000000001</c:v>
                </c:pt>
                <c:pt idx="369">
                  <c:v>-2.9919820000000001</c:v>
                </c:pt>
                <c:pt idx="370">
                  <c:v>-3.4130639999999999</c:v>
                </c:pt>
                <c:pt idx="371">
                  <c:v>-3.8690950000000002</c:v>
                </c:pt>
                <c:pt idx="372">
                  <c:v>-4.3353469999999996</c:v>
                </c:pt>
                <c:pt idx="373">
                  <c:v>-4.7867790000000001</c:v>
                </c:pt>
                <c:pt idx="374">
                  <c:v>-5.193975</c:v>
                </c:pt>
                <c:pt idx="375">
                  <c:v>-5.5203439999999997</c:v>
                </c:pt>
                <c:pt idx="376">
                  <c:v>-5.7309960000000002</c:v>
                </c:pt>
                <c:pt idx="377">
                  <c:v>-5.7998120000000002</c:v>
                </c:pt>
                <c:pt idx="378">
                  <c:v>-5.7058489999999997</c:v>
                </c:pt>
                <c:pt idx="379">
                  <c:v>-5.4269660000000002</c:v>
                </c:pt>
                <c:pt idx="380">
                  <c:v>-4.9359479999999998</c:v>
                </c:pt>
                <c:pt idx="381">
                  <c:v>-4.2016980000000004</c:v>
                </c:pt>
                <c:pt idx="382">
                  <c:v>-3.2016149999999999</c:v>
                </c:pt>
                <c:pt idx="383">
                  <c:v>-1.940663</c:v>
                </c:pt>
                <c:pt idx="384">
                  <c:v>-0.45651999999999998</c:v>
                </c:pt>
                <c:pt idx="385">
                  <c:v>1.195071</c:v>
                </c:pt>
                <c:pt idx="386">
                  <c:v>2.9552890000000001</c:v>
                </c:pt>
                <c:pt idx="387">
                  <c:v>4.7639050000000003</c:v>
                </c:pt>
                <c:pt idx="388">
                  <c:v>6.5568650000000002</c:v>
                </c:pt>
                <c:pt idx="389">
                  <c:v>8.2713719999999995</c:v>
                </c:pt>
                <c:pt idx="390">
                  <c:v>9.8511819999999997</c:v>
                </c:pt>
                <c:pt idx="391">
                  <c:v>11.245676</c:v>
                </c:pt>
                <c:pt idx="392">
                  <c:v>12.409309</c:v>
                </c:pt>
                <c:pt idx="393">
                  <c:v>13.30341</c:v>
                </c:pt>
                <c:pt idx="394">
                  <c:v>13.89822</c:v>
                </c:pt>
                <c:pt idx="395">
                  <c:v>14.174954</c:v>
                </c:pt>
                <c:pt idx="396">
                  <c:v>14.126817000000001</c:v>
                </c:pt>
                <c:pt idx="397">
                  <c:v>13.761761999999999</c:v>
                </c:pt>
                <c:pt idx="398">
                  <c:v>13.108233</c:v>
                </c:pt>
                <c:pt idx="399">
                  <c:v>12.214518999999999</c:v>
                </c:pt>
                <c:pt idx="400">
                  <c:v>11.139058</c:v>
                </c:pt>
                <c:pt idx="401">
                  <c:v>9.9409580000000002</c:v>
                </c:pt>
                <c:pt idx="402">
                  <c:v>8.6749449999999992</c:v>
                </c:pt>
                <c:pt idx="403">
                  <c:v>7.389265</c:v>
                </c:pt>
                <c:pt idx="404">
                  <c:v>6.1233310000000003</c:v>
                </c:pt>
                <c:pt idx="405">
                  <c:v>4.9027320000000003</c:v>
                </c:pt>
                <c:pt idx="406">
                  <c:v>3.7346010000000001</c:v>
                </c:pt>
                <c:pt idx="407">
                  <c:v>2.6080510000000001</c:v>
                </c:pt>
                <c:pt idx="408">
                  <c:v>1.500165</c:v>
                </c:pt>
                <c:pt idx="409">
                  <c:v>0.38317499999999999</c:v>
                </c:pt>
                <c:pt idx="410">
                  <c:v>-0.77163499999999996</c:v>
                </c:pt>
                <c:pt idx="411">
                  <c:v>-1.9932259999999999</c:v>
                </c:pt>
                <c:pt idx="412">
                  <c:v>-3.309596</c:v>
                </c:pt>
                <c:pt idx="413">
                  <c:v>-4.74261</c:v>
                </c:pt>
                <c:pt idx="414">
                  <c:v>-6.300027</c:v>
                </c:pt>
                <c:pt idx="415">
                  <c:v>-7.9710580000000002</c:v>
                </c:pt>
                <c:pt idx="416">
                  <c:v>-9.729101</c:v>
                </c:pt>
                <c:pt idx="417">
                  <c:v>-11.537710000000001</c:v>
                </c:pt>
                <c:pt idx="418">
                  <c:v>-13.354965999999999</c:v>
                </c:pt>
                <c:pt idx="419">
                  <c:v>-15.133834999999999</c:v>
                </c:pt>
                <c:pt idx="420">
                  <c:v>-16.818086000000001</c:v>
                </c:pt>
                <c:pt idx="421">
                  <c:v>-18.338925</c:v>
                </c:pt>
                <c:pt idx="422">
                  <c:v>-19.615881999999999</c:v>
                </c:pt>
                <c:pt idx="423">
                  <c:v>-20.560676999999998</c:v>
                </c:pt>
                <c:pt idx="424">
                  <c:v>-21.084602</c:v>
                </c:pt>
                <c:pt idx="425">
                  <c:v>-21.108087999999999</c:v>
                </c:pt>
                <c:pt idx="426">
                  <c:v>-20.569431999999999</c:v>
                </c:pt>
                <c:pt idx="427">
                  <c:v>-19.433799</c:v>
                </c:pt>
                <c:pt idx="428">
                  <c:v>-17.70457</c:v>
                </c:pt>
                <c:pt idx="429">
                  <c:v>-15.432263000000001</c:v>
                </c:pt>
                <c:pt idx="430">
                  <c:v>-12.70928</c:v>
                </c:pt>
                <c:pt idx="431">
                  <c:v>-9.6496139999999997</c:v>
                </c:pt>
                <c:pt idx="432">
                  <c:v>-6.3693200000000001</c:v>
                </c:pt>
                <c:pt idx="433">
                  <c:v>-2.9771139999999998</c:v>
                </c:pt>
                <c:pt idx="434">
                  <c:v>0.42844300000000002</c:v>
                </c:pt>
                <c:pt idx="435">
                  <c:v>3.7566130000000002</c:v>
                </c:pt>
                <c:pt idx="436">
                  <c:v>6.9176080000000004</c:v>
                </c:pt>
                <c:pt idx="437">
                  <c:v>9.8191749999999995</c:v>
                </c:pt>
                <c:pt idx="438">
                  <c:v>12.371472000000001</c:v>
                </c:pt>
                <c:pt idx="439">
                  <c:v>14.494819</c:v>
                </c:pt>
                <c:pt idx="440">
                  <c:v>16.12886</c:v>
                </c:pt>
                <c:pt idx="441">
                  <c:v>17.244306000000002</c:v>
                </c:pt>
                <c:pt idx="442">
                  <c:v>17.848941</c:v>
                </c:pt>
                <c:pt idx="443">
                  <c:v>17.984701999999999</c:v>
                </c:pt>
                <c:pt idx="444">
                  <c:v>17.723528000000002</c:v>
                </c:pt>
                <c:pt idx="445">
                  <c:v>17.162099000000001</c:v>
                </c:pt>
                <c:pt idx="446">
                  <c:v>16.408182</c:v>
                </c:pt>
                <c:pt idx="447">
                  <c:v>15.561901000000001</c:v>
                </c:pt>
                <c:pt idx="448">
                  <c:v>14.705641</c:v>
                </c:pt>
                <c:pt idx="449">
                  <c:v>13.905818999999999</c:v>
                </c:pt>
                <c:pt idx="450">
                  <c:v>13.215298000000001</c:v>
                </c:pt>
                <c:pt idx="451">
                  <c:v>12.671250000000001</c:v>
                </c:pt>
                <c:pt idx="452">
                  <c:v>12.29373</c:v>
                </c:pt>
                <c:pt idx="453">
                  <c:v>12.085466</c:v>
                </c:pt>
                <c:pt idx="454">
                  <c:v>12.029831</c:v>
                </c:pt>
                <c:pt idx="455">
                  <c:v>12.089116000000001</c:v>
                </c:pt>
                <c:pt idx="456">
                  <c:v>12.204976</c:v>
                </c:pt>
                <c:pt idx="457">
                  <c:v>12.303912</c:v>
                </c:pt>
                <c:pt idx="458">
                  <c:v>12.309836000000001</c:v>
                </c:pt>
                <c:pt idx="459">
                  <c:v>12.153556</c:v>
                </c:pt>
                <c:pt idx="460">
                  <c:v>11.774602</c:v>
                </c:pt>
                <c:pt idx="461">
                  <c:v>11.126321000000001</c:v>
                </c:pt>
                <c:pt idx="462">
                  <c:v>10.182767</c:v>
                </c:pt>
                <c:pt idx="463">
                  <c:v>8.9364760000000008</c:v>
                </c:pt>
                <c:pt idx="464">
                  <c:v>7.3914759999999999</c:v>
                </c:pt>
                <c:pt idx="465">
                  <c:v>5.5607550000000003</c:v>
                </c:pt>
                <c:pt idx="466">
                  <c:v>3.4691540000000001</c:v>
                </c:pt>
                <c:pt idx="467">
                  <c:v>1.1594120000000001</c:v>
                </c:pt>
                <c:pt idx="468">
                  <c:v>-1.3047409999999999</c:v>
                </c:pt>
                <c:pt idx="469">
                  <c:v>-3.8441990000000001</c:v>
                </c:pt>
                <c:pt idx="470">
                  <c:v>-6.3745459999999996</c:v>
                </c:pt>
                <c:pt idx="471">
                  <c:v>-8.8144329999999993</c:v>
                </c:pt>
                <c:pt idx="472">
                  <c:v>-11.092155</c:v>
                </c:pt>
                <c:pt idx="473">
                  <c:v>-13.150994000000001</c:v>
                </c:pt>
                <c:pt idx="474">
                  <c:v>-14.952477</c:v>
                </c:pt>
                <c:pt idx="475">
                  <c:v>-16.477916</c:v>
                </c:pt>
                <c:pt idx="476">
                  <c:v>-17.728987</c:v>
                </c:pt>
                <c:pt idx="477">
                  <c:v>-18.725375</c:v>
                </c:pt>
                <c:pt idx="478">
                  <c:v>-19.498308999999999</c:v>
                </c:pt>
                <c:pt idx="479">
                  <c:v>-20.084168999999999</c:v>
                </c:pt>
                <c:pt idx="480">
                  <c:v>-20.521996000000001</c:v>
                </c:pt>
                <c:pt idx="481">
                  <c:v>-20.852236999999999</c:v>
                </c:pt>
                <c:pt idx="482">
                  <c:v>-21.112144000000001</c:v>
                </c:pt>
                <c:pt idx="483">
                  <c:v>-21.330389</c:v>
                </c:pt>
                <c:pt idx="484">
                  <c:v>-21.526478999999998</c:v>
                </c:pt>
                <c:pt idx="485">
                  <c:v>-21.711061000000001</c:v>
                </c:pt>
                <c:pt idx="486">
                  <c:v>-21.882604000000001</c:v>
                </c:pt>
                <c:pt idx="487">
                  <c:v>-22.025469000000001</c:v>
                </c:pt>
                <c:pt idx="488">
                  <c:v>-22.113700000000001</c:v>
                </c:pt>
                <c:pt idx="489">
                  <c:v>-22.119053000000001</c:v>
                </c:pt>
                <c:pt idx="490">
                  <c:v>-22.015250000000002</c:v>
                </c:pt>
                <c:pt idx="491">
                  <c:v>-21.772593000000001</c:v>
                </c:pt>
                <c:pt idx="492">
                  <c:v>-21.354970000000002</c:v>
                </c:pt>
                <c:pt idx="493">
                  <c:v>-20.727564000000001</c:v>
                </c:pt>
                <c:pt idx="494">
                  <c:v>-19.859000999999999</c:v>
                </c:pt>
                <c:pt idx="495">
                  <c:v>-18.715933</c:v>
                </c:pt>
                <c:pt idx="496">
                  <c:v>-17.271273999999998</c:v>
                </c:pt>
                <c:pt idx="497">
                  <c:v>-15.521651</c:v>
                </c:pt>
                <c:pt idx="498">
                  <c:v>-13.491564</c:v>
                </c:pt>
                <c:pt idx="499">
                  <c:v>-11.224088</c:v>
                </c:pt>
                <c:pt idx="500">
                  <c:v>-8.7724270000000004</c:v>
                </c:pt>
                <c:pt idx="501">
                  <c:v>-6.1976250000000004</c:v>
                </c:pt>
                <c:pt idx="502">
                  <c:v>-3.5643829999999999</c:v>
                </c:pt>
                <c:pt idx="503">
                  <c:v>-0.93347000000000002</c:v>
                </c:pt>
                <c:pt idx="504">
                  <c:v>1.637802</c:v>
                </c:pt>
                <c:pt idx="505">
                  <c:v>4.0911739999999996</c:v>
                </c:pt>
                <c:pt idx="506">
                  <c:v>6.3729019999999998</c:v>
                </c:pt>
                <c:pt idx="507">
                  <c:v>8.4438329999999997</c:v>
                </c:pt>
                <c:pt idx="508">
                  <c:v>10.283125</c:v>
                </c:pt>
                <c:pt idx="509">
                  <c:v>11.884613</c:v>
                </c:pt>
                <c:pt idx="510">
                  <c:v>13.252176</c:v>
                </c:pt>
                <c:pt idx="511">
                  <c:v>14.400344</c:v>
                </c:pt>
                <c:pt idx="512">
                  <c:v>15.357276000000001</c:v>
                </c:pt>
                <c:pt idx="513">
                  <c:v>16.164553999999999</c:v>
                </c:pt>
                <c:pt idx="514">
                  <c:v>16.871637</c:v>
                </c:pt>
                <c:pt idx="515">
                  <c:v>17.527532000000001</c:v>
                </c:pt>
                <c:pt idx="516">
                  <c:v>18.176221999999999</c:v>
                </c:pt>
                <c:pt idx="517">
                  <c:v>18.858453999999998</c:v>
                </c:pt>
                <c:pt idx="518">
                  <c:v>19.615887000000001</c:v>
                </c:pt>
                <c:pt idx="519">
                  <c:v>20.490456999999999</c:v>
                </c:pt>
                <c:pt idx="520">
                  <c:v>21.512740000000001</c:v>
                </c:pt>
                <c:pt idx="521">
                  <c:v>22.682552000000001</c:v>
                </c:pt>
                <c:pt idx="522">
                  <c:v>23.957494000000001</c:v>
                </c:pt>
                <c:pt idx="523">
                  <c:v>25.260473000000001</c:v>
                </c:pt>
                <c:pt idx="524">
                  <c:v>26.500706999999998</c:v>
                </c:pt>
                <c:pt idx="525">
                  <c:v>27.596886999999999</c:v>
                </c:pt>
                <c:pt idx="526">
                  <c:v>28.484736999999999</c:v>
                </c:pt>
                <c:pt idx="527">
                  <c:v>29.108332999999998</c:v>
                </c:pt>
                <c:pt idx="528">
                  <c:v>29.401622</c:v>
                </c:pt>
                <c:pt idx="529">
                  <c:v>29.328505</c:v>
                </c:pt>
                <c:pt idx="530">
                  <c:v>28.871417999999998</c:v>
                </c:pt>
                <c:pt idx="531">
                  <c:v>28.02572</c:v>
                </c:pt>
                <c:pt idx="532">
                  <c:v>26.786427</c:v>
                </c:pt>
                <c:pt idx="533">
                  <c:v>25.145652999999999</c:v>
                </c:pt>
                <c:pt idx="534">
                  <c:v>23.106722000000001</c:v>
                </c:pt>
                <c:pt idx="535">
                  <c:v>20.699475</c:v>
                </c:pt>
                <c:pt idx="536">
                  <c:v>17.982154999999999</c:v>
                </c:pt>
                <c:pt idx="537">
                  <c:v>15.033149</c:v>
                </c:pt>
                <c:pt idx="538">
                  <c:v>11.941055</c:v>
                </c:pt>
                <c:pt idx="539">
                  <c:v>8.7954319999999999</c:v>
                </c:pt>
                <c:pt idx="540">
                  <c:v>5.679182</c:v>
                </c:pt>
                <c:pt idx="541">
                  <c:v>2.6632090000000002</c:v>
                </c:pt>
                <c:pt idx="542">
                  <c:v>-0.19739200000000001</c:v>
                </c:pt>
                <c:pt idx="543">
                  <c:v>-2.8668499999999999</c:v>
                </c:pt>
                <c:pt idx="544">
                  <c:v>-5.3362829999999999</c:v>
                </c:pt>
                <c:pt idx="545">
                  <c:v>-7.628762</c:v>
                </c:pt>
                <c:pt idx="546">
                  <c:v>-9.7903680000000008</c:v>
                </c:pt>
                <c:pt idx="547">
                  <c:v>-11.874587999999999</c:v>
                </c:pt>
                <c:pt idx="548">
                  <c:v>-13.931804</c:v>
                </c:pt>
                <c:pt idx="549">
                  <c:v>-16.003698</c:v>
                </c:pt>
                <c:pt idx="550">
                  <c:v>-18.118863999999999</c:v>
                </c:pt>
                <c:pt idx="551">
                  <c:v>-20.286925</c:v>
                </c:pt>
                <c:pt idx="552">
                  <c:v>-22.492239000000001</c:v>
                </c:pt>
                <c:pt idx="553">
                  <c:v>-24.697130000000001</c:v>
                </c:pt>
                <c:pt idx="554">
                  <c:v>-26.857994000000001</c:v>
                </c:pt>
                <c:pt idx="555">
                  <c:v>-28.937238000000001</c:v>
                </c:pt>
                <c:pt idx="556">
                  <c:v>-30.895318</c:v>
                </c:pt>
                <c:pt idx="557">
                  <c:v>-32.680709</c:v>
                </c:pt>
                <c:pt idx="558">
                  <c:v>-34.218128999999998</c:v>
                </c:pt>
                <c:pt idx="559">
                  <c:v>-35.445957999999997</c:v>
                </c:pt>
                <c:pt idx="560">
                  <c:v>-36.298988000000001</c:v>
                </c:pt>
                <c:pt idx="561">
                  <c:v>-36.725901999999998</c:v>
                </c:pt>
                <c:pt idx="562">
                  <c:v>-36.702438999999998</c:v>
                </c:pt>
                <c:pt idx="563">
                  <c:v>-36.215528999999997</c:v>
                </c:pt>
                <c:pt idx="564">
                  <c:v>-35.238934999999998</c:v>
                </c:pt>
                <c:pt idx="565">
                  <c:v>-33.746037999999999</c:v>
                </c:pt>
                <c:pt idx="566">
                  <c:v>-31.744892</c:v>
                </c:pt>
                <c:pt idx="567">
                  <c:v>-29.289127000000001</c:v>
                </c:pt>
                <c:pt idx="568">
                  <c:v>-26.463788999999998</c:v>
                </c:pt>
                <c:pt idx="569">
                  <c:v>-23.368046</c:v>
                </c:pt>
                <c:pt idx="570">
                  <c:v>-20.101800000000001</c:v>
                </c:pt>
                <c:pt idx="571">
                  <c:v>-16.760404999999999</c:v>
                </c:pt>
                <c:pt idx="572">
                  <c:v>-13.440623</c:v>
                </c:pt>
                <c:pt idx="573">
                  <c:v>-10.245407</c:v>
                </c:pt>
                <c:pt idx="574">
                  <c:v>-7.2703369999999996</c:v>
                </c:pt>
                <c:pt idx="575">
                  <c:v>-4.5787789999999999</c:v>
                </c:pt>
                <c:pt idx="576">
                  <c:v>-2.191513</c:v>
                </c:pt>
                <c:pt idx="577">
                  <c:v>-0.100857</c:v>
                </c:pt>
                <c:pt idx="578">
                  <c:v>1.708645</c:v>
                </c:pt>
                <c:pt idx="579">
                  <c:v>3.2543139999999999</c:v>
                </c:pt>
                <c:pt idx="580">
                  <c:v>4.5629369999999998</c:v>
                </c:pt>
                <c:pt idx="581">
                  <c:v>5.6778659999999999</c:v>
                </c:pt>
                <c:pt idx="582">
                  <c:v>6.6567379999999998</c:v>
                </c:pt>
                <c:pt idx="583">
                  <c:v>7.5619610000000002</c:v>
                </c:pt>
                <c:pt idx="584">
                  <c:v>8.4530069999999995</c:v>
                </c:pt>
                <c:pt idx="585">
                  <c:v>9.3834800000000005</c:v>
                </c:pt>
                <c:pt idx="586">
                  <c:v>10.399084999999999</c:v>
                </c:pt>
                <c:pt idx="587">
                  <c:v>11.532519000000001</c:v>
                </c:pt>
                <c:pt idx="588">
                  <c:v>12.795154999999999</c:v>
                </c:pt>
                <c:pt idx="589">
                  <c:v>14.175050000000001</c:v>
                </c:pt>
                <c:pt idx="590">
                  <c:v>15.646214000000001</c:v>
                </c:pt>
                <c:pt idx="591">
                  <c:v>17.176295</c:v>
                </c:pt>
                <c:pt idx="592">
                  <c:v>18.725565</c:v>
                </c:pt>
                <c:pt idx="593">
                  <c:v>20.244645999999999</c:v>
                </c:pt>
                <c:pt idx="594">
                  <c:v>21.673316</c:v>
                </c:pt>
                <c:pt idx="595">
                  <c:v>22.942601</c:v>
                </c:pt>
                <c:pt idx="596">
                  <c:v>23.986267999999999</c:v>
                </c:pt>
                <c:pt idx="597">
                  <c:v>24.752462999999999</c:v>
                </c:pt>
                <c:pt idx="598">
                  <c:v>25.203561000000001</c:v>
                </c:pt>
                <c:pt idx="599">
                  <c:v>25.310889</c:v>
                </c:pt>
                <c:pt idx="600">
                  <c:v>25.051044000000001</c:v>
                </c:pt>
                <c:pt idx="601">
                  <c:v>24.407581</c:v>
                </c:pt>
                <c:pt idx="602">
                  <c:v>23.379075</c:v>
                </c:pt>
                <c:pt idx="603">
                  <c:v>21.982800000000001</c:v>
                </c:pt>
                <c:pt idx="604">
                  <c:v>20.251132999999999</c:v>
                </c:pt>
                <c:pt idx="605">
                  <c:v>18.227761000000001</c:v>
                </c:pt>
                <c:pt idx="606">
                  <c:v>15.966313</c:v>
                </c:pt>
                <c:pt idx="607">
                  <c:v>13.527454000000001</c:v>
                </c:pt>
                <c:pt idx="608">
                  <c:v>10.970784999999999</c:v>
                </c:pt>
                <c:pt idx="609">
                  <c:v>8.3455220000000008</c:v>
                </c:pt>
                <c:pt idx="610">
                  <c:v>5.6842449999999998</c:v>
                </c:pt>
                <c:pt idx="611">
                  <c:v>3.0022739999999999</c:v>
                </c:pt>
                <c:pt idx="612">
                  <c:v>0.30272500000000002</c:v>
                </c:pt>
                <c:pt idx="613">
                  <c:v>-2.415092</c:v>
                </c:pt>
                <c:pt idx="614">
                  <c:v>-5.1446769999999997</c:v>
                </c:pt>
                <c:pt idx="615">
                  <c:v>-7.8647809999999998</c:v>
                </c:pt>
                <c:pt idx="616">
                  <c:v>-10.541969999999999</c:v>
                </c:pt>
                <c:pt idx="617">
                  <c:v>-13.138316</c:v>
                </c:pt>
                <c:pt idx="618">
                  <c:v>-15.617122999999999</c:v>
                </c:pt>
                <c:pt idx="619">
                  <c:v>-17.947410999999999</c:v>
                </c:pt>
                <c:pt idx="620">
                  <c:v>-20.110168000000002</c:v>
                </c:pt>
                <c:pt idx="621">
                  <c:v>-22.102650000000001</c:v>
                </c:pt>
                <c:pt idx="622">
                  <c:v>-23.931981</c:v>
                </c:pt>
                <c:pt idx="623">
                  <c:v>-25.601579999999998</c:v>
                </c:pt>
                <c:pt idx="624">
                  <c:v>-27.104075000000002</c:v>
                </c:pt>
                <c:pt idx="625">
                  <c:v>-28.420223</c:v>
                </c:pt>
                <c:pt idx="626">
                  <c:v>-29.517804000000002</c:v>
                </c:pt>
                <c:pt idx="627">
                  <c:v>-30.355733000000001</c:v>
                </c:pt>
                <c:pt idx="628">
                  <c:v>-30.894787000000001</c:v>
                </c:pt>
                <c:pt idx="629">
                  <c:v>-31.107984999999999</c:v>
                </c:pt>
                <c:pt idx="630">
                  <c:v>-30.986431</c:v>
                </c:pt>
                <c:pt idx="631">
                  <c:v>-30.540438999999999</c:v>
                </c:pt>
                <c:pt idx="632">
                  <c:v>-29.796095000000001</c:v>
                </c:pt>
                <c:pt idx="633">
                  <c:v>-28.787496000000001</c:v>
                </c:pt>
                <c:pt idx="634">
                  <c:v>-27.548781000000002</c:v>
                </c:pt>
                <c:pt idx="635">
                  <c:v>-26.108796999999999</c:v>
                </c:pt>
                <c:pt idx="636">
                  <c:v>-24.489677</c:v>
                </c:pt>
                <c:pt idx="637">
                  <c:v>-22.710657999999999</c:v>
                </c:pt>
                <c:pt idx="638">
                  <c:v>-20.790599</c:v>
                </c:pt>
                <c:pt idx="639">
                  <c:v>-18.747015000000001</c:v>
                </c:pt>
                <c:pt idx="640">
                  <c:v>-16.596587</c:v>
                </c:pt>
                <c:pt idx="641">
                  <c:v>-14.355721000000001</c:v>
                </c:pt>
                <c:pt idx="642">
                  <c:v>-12.041491000000001</c:v>
                </c:pt>
                <c:pt idx="643">
                  <c:v>-9.6758559999999996</c:v>
                </c:pt>
                <c:pt idx="644">
                  <c:v>-7.289053</c:v>
                </c:pt>
                <c:pt idx="645">
                  <c:v>-4.9175019999999998</c:v>
                </c:pt>
                <c:pt idx="646">
                  <c:v>-2.598732</c:v>
                </c:pt>
                <c:pt idx="647">
                  <c:v>-0.36727399999999999</c:v>
                </c:pt>
                <c:pt idx="648">
                  <c:v>1.7483869999999999</c:v>
                </c:pt>
                <c:pt idx="649">
                  <c:v>3.7288049999999999</c:v>
                </c:pt>
                <c:pt idx="650">
                  <c:v>5.5656660000000002</c:v>
                </c:pt>
                <c:pt idx="651">
                  <c:v>7.2592749999999997</c:v>
                </c:pt>
                <c:pt idx="652">
                  <c:v>8.8105250000000002</c:v>
                </c:pt>
                <c:pt idx="653">
                  <c:v>10.213692999999999</c:v>
                </c:pt>
                <c:pt idx="654">
                  <c:v>11.455242</c:v>
                </c:pt>
                <c:pt idx="655">
                  <c:v>12.515864000000001</c:v>
                </c:pt>
                <c:pt idx="656">
                  <c:v>13.372816</c:v>
                </c:pt>
                <c:pt idx="657">
                  <c:v>14.005067</c:v>
                </c:pt>
                <c:pt idx="658">
                  <c:v>14.400949000000001</c:v>
                </c:pt>
                <c:pt idx="659">
                  <c:v>14.562920999999999</c:v>
                </c:pt>
                <c:pt idx="660">
                  <c:v>14.507370999999999</c:v>
                </c:pt>
                <c:pt idx="661">
                  <c:v>14.260348</c:v>
                </c:pt>
                <c:pt idx="662">
                  <c:v>13.850522</c:v>
                </c:pt>
                <c:pt idx="663">
                  <c:v>13.303298</c:v>
                </c:pt>
                <c:pt idx="664">
                  <c:v>12.639044</c:v>
                </c:pt>
                <c:pt idx="665">
                  <c:v>11.87476</c:v>
                </c:pt>
                <c:pt idx="666">
                  <c:v>11.027151999999999</c:v>
                </c:pt>
                <c:pt idx="667">
                  <c:v>10.114989</c:v>
                </c:pt>
                <c:pt idx="668">
                  <c:v>9.1584319999999995</c:v>
                </c:pt>
                <c:pt idx="669">
                  <c:v>8.174474</c:v>
                </c:pt>
                <c:pt idx="670">
                  <c:v>7.1716899999999999</c:v>
                </c:pt>
                <c:pt idx="671">
                  <c:v>6.1502650000000001</c:v>
                </c:pt>
                <c:pt idx="672">
                  <c:v>5.108009</c:v>
                </c:pt>
                <c:pt idx="673">
                  <c:v>4.0458679999999996</c:v>
                </c:pt>
                <c:pt idx="674">
                  <c:v>2.969738</c:v>
                </c:pt>
                <c:pt idx="675">
                  <c:v>1.8895770000000001</c:v>
                </c:pt>
                <c:pt idx="676">
                  <c:v>0.81588700000000003</c:v>
                </c:pt>
                <c:pt idx="677">
                  <c:v>-0.244807</c:v>
                </c:pt>
                <c:pt idx="678">
                  <c:v>-1.292897</c:v>
                </c:pt>
                <c:pt idx="679">
                  <c:v>-2.3352719999999998</c:v>
                </c:pt>
                <c:pt idx="680">
                  <c:v>-3.3828670000000001</c:v>
                </c:pt>
                <c:pt idx="681">
                  <c:v>-4.4497099999999996</c:v>
                </c:pt>
                <c:pt idx="682">
                  <c:v>-5.5518609999999997</c:v>
                </c:pt>
                <c:pt idx="683">
                  <c:v>-6.7019299999999999</c:v>
                </c:pt>
                <c:pt idx="684">
                  <c:v>-7.9024000000000001</c:v>
                </c:pt>
                <c:pt idx="685">
                  <c:v>-9.1442230000000002</c:v>
                </c:pt>
                <c:pt idx="686">
                  <c:v>-10.409192000000001</c:v>
                </c:pt>
                <c:pt idx="687">
                  <c:v>-11.671454000000001</c:v>
                </c:pt>
                <c:pt idx="688">
                  <c:v>-12.899327</c:v>
                </c:pt>
                <c:pt idx="689">
                  <c:v>-14.059697</c:v>
                </c:pt>
                <c:pt idx="690">
                  <c:v>-15.121956000000001</c:v>
                </c:pt>
                <c:pt idx="691">
                  <c:v>-16.059614</c:v>
                </c:pt>
                <c:pt idx="692">
                  <c:v>-16.851856999999999</c:v>
                </c:pt>
                <c:pt idx="693">
                  <c:v>-17.484752</c:v>
                </c:pt>
                <c:pt idx="694">
                  <c:v>-17.951104000000001</c:v>
                </c:pt>
                <c:pt idx="695">
                  <c:v>-18.250548999999999</c:v>
                </c:pt>
                <c:pt idx="696">
                  <c:v>-18.388552000000001</c:v>
                </c:pt>
                <c:pt idx="697">
                  <c:v>-18.371282999999998</c:v>
                </c:pt>
                <c:pt idx="698">
                  <c:v>-18.200047000000001</c:v>
                </c:pt>
                <c:pt idx="699">
                  <c:v>-17.871746999999999</c:v>
                </c:pt>
                <c:pt idx="700">
                  <c:v>-17.384879999999999</c:v>
                </c:pt>
                <c:pt idx="701">
                  <c:v>-16.745687</c:v>
                </c:pt>
                <c:pt idx="702">
                  <c:v>-15.971139000000001</c:v>
                </c:pt>
                <c:pt idx="703">
                  <c:v>-15.088657</c:v>
                </c:pt>
                <c:pt idx="704">
                  <c:v>-14.13292</c:v>
                </c:pt>
                <c:pt idx="705">
                  <c:v>-13.140578</c:v>
                </c:pt>
                <c:pt idx="706">
                  <c:v>-12.145161</c:v>
                </c:pt>
                <c:pt idx="707">
                  <c:v>-11.172637</c:v>
                </c:pt>
                <c:pt idx="708">
                  <c:v>-10.237266</c:v>
                </c:pt>
                <c:pt idx="709">
                  <c:v>-9.3392540000000004</c:v>
                </c:pt>
                <c:pt idx="710">
                  <c:v>-8.465192</c:v>
                </c:pt>
                <c:pt idx="711">
                  <c:v>-7.5910380000000002</c:v>
                </c:pt>
                <c:pt idx="712">
                  <c:v>-6.688599</c:v>
                </c:pt>
                <c:pt idx="713">
                  <c:v>-5.734362</c:v>
                </c:pt>
                <c:pt idx="714">
                  <c:v>-4.7144459999999997</c:v>
                </c:pt>
                <c:pt idx="715">
                  <c:v>-3.6234489999999999</c:v>
                </c:pt>
                <c:pt idx="716">
                  <c:v>-2.4630589999999999</c:v>
                </c:pt>
                <c:pt idx="717">
                  <c:v>-1.2431270000000001</c:v>
                </c:pt>
                <c:pt idx="718">
                  <c:v>1.8336999999999999E-2</c:v>
                </c:pt>
                <c:pt idx="719">
                  <c:v>1.2973760000000001</c:v>
                </c:pt>
                <c:pt idx="720">
                  <c:v>2.567393</c:v>
                </c:pt>
                <c:pt idx="721">
                  <c:v>3.8028240000000002</c:v>
                </c:pt>
                <c:pt idx="722">
                  <c:v>4.9812580000000004</c:v>
                </c:pt>
                <c:pt idx="723">
                  <c:v>6.0834450000000002</c:v>
                </c:pt>
                <c:pt idx="724">
                  <c:v>7.091958</c:v>
                </c:pt>
                <c:pt idx="725">
                  <c:v>7.9877409999999998</c:v>
                </c:pt>
                <c:pt idx="726">
                  <c:v>8.7463499999999996</c:v>
                </c:pt>
                <c:pt idx="727">
                  <c:v>9.3383559999999992</c:v>
                </c:pt>
                <c:pt idx="728">
                  <c:v>9.7354439999999993</c:v>
                </c:pt>
                <c:pt idx="729">
                  <c:v>9.919454</c:v>
                </c:pt>
                <c:pt idx="730">
                  <c:v>9.88828</c:v>
                </c:pt>
                <c:pt idx="731">
                  <c:v>9.6556440000000006</c:v>
                </c:pt>
                <c:pt idx="732">
                  <c:v>9.2491210000000006</c:v>
                </c:pt>
                <c:pt idx="733">
                  <c:v>8.70913</c:v>
                </c:pt>
                <c:pt idx="734">
                  <c:v>8.084524</c:v>
                </c:pt>
                <c:pt idx="735">
                  <c:v>7.4223819999999998</c:v>
                </c:pt>
                <c:pt idx="736">
                  <c:v>6.758229</c:v>
                </c:pt>
                <c:pt idx="737">
                  <c:v>6.1134899999999996</c:v>
                </c:pt>
                <c:pt idx="738">
                  <c:v>5.498481</c:v>
                </c:pt>
                <c:pt idx="739">
                  <c:v>4.9155870000000004</c:v>
                </c:pt>
                <c:pt idx="740">
                  <c:v>4.3611180000000003</c:v>
                </c:pt>
                <c:pt idx="741">
                  <c:v>3.8264019999999999</c:v>
                </c:pt>
                <c:pt idx="742">
                  <c:v>3.2983889999999998</c:v>
                </c:pt>
                <c:pt idx="743">
                  <c:v>2.7607750000000002</c:v>
                </c:pt>
                <c:pt idx="744">
                  <c:v>2.1952060000000002</c:v>
                </c:pt>
                <c:pt idx="745">
                  <c:v>1.5819049999999999</c:v>
                </c:pt>
                <c:pt idx="746">
                  <c:v>0.90151499999999996</c:v>
                </c:pt>
                <c:pt idx="747">
                  <c:v>0.136744</c:v>
                </c:pt>
                <c:pt idx="748">
                  <c:v>-0.72785900000000003</c:v>
                </c:pt>
                <c:pt idx="749">
                  <c:v>-1.703991</c:v>
                </c:pt>
                <c:pt idx="750">
                  <c:v>-2.79535</c:v>
                </c:pt>
                <c:pt idx="751">
                  <c:v>-3.995241</c:v>
                </c:pt>
                <c:pt idx="752">
                  <c:v>-5.2876130000000003</c:v>
                </c:pt>
                <c:pt idx="753">
                  <c:v>-6.6494989999999996</c:v>
                </c:pt>
                <c:pt idx="754">
                  <c:v>-8.0511029999999995</c:v>
                </c:pt>
                <c:pt idx="755">
                  <c:v>-9.454955</c:v>
                </c:pt>
                <c:pt idx="756">
                  <c:v>-10.81765</c:v>
                </c:pt>
                <c:pt idx="757">
                  <c:v>-12.094027000000001</c:v>
                </c:pt>
                <c:pt idx="758">
                  <c:v>-13.242834999999999</c:v>
                </c:pt>
                <c:pt idx="759">
                  <c:v>-14.231306999999999</c:v>
                </c:pt>
                <c:pt idx="760">
                  <c:v>-15.036811</c:v>
                </c:pt>
                <c:pt idx="761">
                  <c:v>-15.647612000000001</c:v>
                </c:pt>
                <c:pt idx="762">
                  <c:v>-16.063233</c:v>
                </c:pt>
                <c:pt idx="763">
                  <c:v>-16.292529999999999</c:v>
                </c:pt>
                <c:pt idx="764">
                  <c:v>-16.350214000000001</c:v>
                </c:pt>
                <c:pt idx="765">
                  <c:v>-16.255075999999999</c:v>
                </c:pt>
                <c:pt idx="766">
                  <c:v>-16.028915000000001</c:v>
                </c:pt>
                <c:pt idx="767">
                  <c:v>-15.693497000000001</c:v>
                </c:pt>
                <c:pt idx="768">
                  <c:v>-15.269177000000001</c:v>
                </c:pt>
                <c:pt idx="769">
                  <c:v>-14.776142999999999</c:v>
                </c:pt>
                <c:pt idx="770">
                  <c:v>-14.234289</c:v>
                </c:pt>
                <c:pt idx="771">
                  <c:v>-13.662345999999999</c:v>
                </c:pt>
                <c:pt idx="772">
                  <c:v>-13.076319</c:v>
                </c:pt>
                <c:pt idx="773">
                  <c:v>-12.486879</c:v>
                </c:pt>
                <c:pt idx="774">
                  <c:v>-11.898425</c:v>
                </c:pt>
                <c:pt idx="775">
                  <c:v>-11.309473000000001</c:v>
                </c:pt>
                <c:pt idx="776">
                  <c:v>-10.712804</c:v>
                </c:pt>
                <c:pt idx="777">
                  <c:v>-10.096845999999999</c:v>
                </c:pt>
                <c:pt idx="778">
                  <c:v>-9.4492770000000004</c:v>
                </c:pt>
                <c:pt idx="779">
                  <c:v>-8.7597710000000006</c:v>
                </c:pt>
                <c:pt idx="780">
                  <c:v>-8.019584</c:v>
                </c:pt>
                <c:pt idx="781">
                  <c:v>-7.2216069999999997</c:v>
                </c:pt>
                <c:pt idx="782">
                  <c:v>-6.3631830000000003</c:v>
                </c:pt>
                <c:pt idx="783">
                  <c:v>-5.4479420000000003</c:v>
                </c:pt>
                <c:pt idx="784">
                  <c:v>-4.4849560000000004</c:v>
                </c:pt>
                <c:pt idx="785">
                  <c:v>-3.4872879999999999</c:v>
                </c:pt>
                <c:pt idx="786">
                  <c:v>-2.4705689999999998</c:v>
                </c:pt>
                <c:pt idx="787">
                  <c:v>-1.451743</c:v>
                </c:pt>
                <c:pt idx="788">
                  <c:v>-0.44901799999999997</c:v>
                </c:pt>
                <c:pt idx="789">
                  <c:v>0.51911700000000005</c:v>
                </c:pt>
                <c:pt idx="790">
                  <c:v>1.4367589999999999</c:v>
                </c:pt>
                <c:pt idx="791">
                  <c:v>2.2906810000000002</c:v>
                </c:pt>
                <c:pt idx="792">
                  <c:v>3.0689030000000002</c:v>
                </c:pt>
                <c:pt idx="793">
                  <c:v>3.7626149999999998</c:v>
                </c:pt>
                <c:pt idx="794">
                  <c:v>4.3673570000000002</c:v>
                </c:pt>
                <c:pt idx="795">
                  <c:v>4.8815860000000004</c:v>
                </c:pt>
                <c:pt idx="796">
                  <c:v>5.3074269999999997</c:v>
                </c:pt>
                <c:pt idx="797">
                  <c:v>5.6522430000000004</c:v>
                </c:pt>
                <c:pt idx="798">
                  <c:v>5.927619</c:v>
                </c:pt>
                <c:pt idx="799">
                  <c:v>6.1471439999999999</c:v>
                </c:pt>
                <c:pt idx="800">
                  <c:v>6.3240600000000002</c:v>
                </c:pt>
                <c:pt idx="801">
                  <c:v>6.4694029999999998</c:v>
                </c:pt>
                <c:pt idx="802">
                  <c:v>6.5916360000000003</c:v>
                </c:pt>
                <c:pt idx="803">
                  <c:v>6.6958840000000004</c:v>
                </c:pt>
                <c:pt idx="804">
                  <c:v>6.781898</c:v>
                </c:pt>
                <c:pt idx="805">
                  <c:v>6.8442720000000001</c:v>
                </c:pt>
                <c:pt idx="806">
                  <c:v>6.8751480000000003</c:v>
                </c:pt>
                <c:pt idx="807">
                  <c:v>6.8655270000000002</c:v>
                </c:pt>
                <c:pt idx="808">
                  <c:v>6.8043069999999997</c:v>
                </c:pt>
                <c:pt idx="809">
                  <c:v>6.677562</c:v>
                </c:pt>
                <c:pt idx="810">
                  <c:v>6.469805</c:v>
                </c:pt>
                <c:pt idx="811">
                  <c:v>6.1663240000000004</c:v>
                </c:pt>
                <c:pt idx="812">
                  <c:v>5.7548079999999997</c:v>
                </c:pt>
                <c:pt idx="813">
                  <c:v>5.2260359999999997</c:v>
                </c:pt>
                <c:pt idx="814">
                  <c:v>4.5750989999999998</c:v>
                </c:pt>
                <c:pt idx="815">
                  <c:v>3.803159</c:v>
                </c:pt>
                <c:pt idx="816">
                  <c:v>2.917306</c:v>
                </c:pt>
                <c:pt idx="817">
                  <c:v>1.9295949999999999</c:v>
                </c:pt>
                <c:pt idx="818">
                  <c:v>0.85779399999999995</c:v>
                </c:pt>
                <c:pt idx="819">
                  <c:v>-0.27484500000000001</c:v>
                </c:pt>
                <c:pt idx="820">
                  <c:v>-1.442652</c:v>
                </c:pt>
                <c:pt idx="821">
                  <c:v>-2.6195300000000001</c:v>
                </c:pt>
                <c:pt idx="822">
                  <c:v>-3.7791769999999998</c:v>
                </c:pt>
                <c:pt idx="823">
                  <c:v>-4.8967609999999997</c:v>
                </c:pt>
                <c:pt idx="824">
                  <c:v>-5.9502220000000001</c:v>
                </c:pt>
                <c:pt idx="825">
                  <c:v>-6.9198909999999998</c:v>
                </c:pt>
                <c:pt idx="826">
                  <c:v>-7.7899370000000001</c:v>
                </c:pt>
                <c:pt idx="827">
                  <c:v>-8.5511099999999995</c:v>
                </c:pt>
                <c:pt idx="828">
                  <c:v>-9.2009450000000008</c:v>
                </c:pt>
                <c:pt idx="829">
                  <c:v>-9.7426490000000001</c:v>
                </c:pt>
                <c:pt idx="830">
                  <c:v>-10.186045</c:v>
                </c:pt>
                <c:pt idx="831">
                  <c:v>-10.547769000000001</c:v>
                </c:pt>
                <c:pt idx="832">
                  <c:v>-10.847464</c:v>
                </c:pt>
                <c:pt idx="833">
                  <c:v>-11.103668000000001</c:v>
                </c:pt>
                <c:pt idx="834">
                  <c:v>-11.332106</c:v>
                </c:pt>
                <c:pt idx="835">
                  <c:v>-11.544667</c:v>
                </c:pt>
                <c:pt idx="836">
                  <c:v>-11.748946</c:v>
                </c:pt>
                <c:pt idx="837">
                  <c:v>-11.948767</c:v>
                </c:pt>
                <c:pt idx="838">
                  <c:v>-12.144085</c:v>
                </c:pt>
                <c:pt idx="839">
                  <c:v>-12.329886</c:v>
                </c:pt>
                <c:pt idx="840">
                  <c:v>-12.495917</c:v>
                </c:pt>
                <c:pt idx="841">
                  <c:v>-12.627756</c:v>
                </c:pt>
                <c:pt idx="842">
                  <c:v>-12.708265000000001</c:v>
                </c:pt>
                <c:pt idx="843">
                  <c:v>-12.719118</c:v>
                </c:pt>
                <c:pt idx="844">
                  <c:v>-12.642504000000001</c:v>
                </c:pt>
                <c:pt idx="845">
                  <c:v>-12.462334</c:v>
                </c:pt>
                <c:pt idx="846">
                  <c:v>-12.164523000000001</c:v>
                </c:pt>
                <c:pt idx="847">
                  <c:v>-11.738512</c:v>
                </c:pt>
                <c:pt idx="848">
                  <c:v>-11.180649000000001</c:v>
                </c:pt>
                <c:pt idx="849">
                  <c:v>-10.495679000000001</c:v>
                </c:pt>
                <c:pt idx="850">
                  <c:v>-9.6946359999999991</c:v>
                </c:pt>
                <c:pt idx="851">
                  <c:v>-8.7925699999999996</c:v>
                </c:pt>
                <c:pt idx="852">
                  <c:v>-7.8095670000000004</c:v>
                </c:pt>
                <c:pt idx="853">
                  <c:v>-6.7726220000000001</c:v>
                </c:pt>
                <c:pt idx="854">
                  <c:v>-5.7136319999999996</c:v>
                </c:pt>
                <c:pt idx="855">
                  <c:v>-4.6647530000000001</c:v>
                </c:pt>
                <c:pt idx="856">
                  <c:v>-3.6555569999999999</c:v>
                </c:pt>
                <c:pt idx="857">
                  <c:v>-2.7118479999999998</c:v>
                </c:pt>
                <c:pt idx="858">
                  <c:v>-1.853615</c:v>
                </c:pt>
                <c:pt idx="859">
                  <c:v>-1.093734</c:v>
                </c:pt>
                <c:pt idx="860">
                  <c:v>-0.43851400000000001</c:v>
                </c:pt>
                <c:pt idx="861">
                  <c:v>0.112292</c:v>
                </c:pt>
                <c:pt idx="862">
                  <c:v>0.56605300000000003</c:v>
                </c:pt>
                <c:pt idx="863">
                  <c:v>0.93595799999999996</c:v>
                </c:pt>
                <c:pt idx="864">
                  <c:v>1.2381450000000001</c:v>
                </c:pt>
                <c:pt idx="865">
                  <c:v>1.4898370000000001</c:v>
                </c:pt>
                <c:pt idx="866">
                  <c:v>1.7090970000000001</c:v>
                </c:pt>
                <c:pt idx="867">
                  <c:v>1.914571</c:v>
                </c:pt>
                <c:pt idx="868">
                  <c:v>2.1234350000000002</c:v>
                </c:pt>
                <c:pt idx="869">
                  <c:v>2.3475299999999999</c:v>
                </c:pt>
                <c:pt idx="870">
                  <c:v>2.5907469999999999</c:v>
                </c:pt>
                <c:pt idx="871">
                  <c:v>2.8498019999999999</c:v>
                </c:pt>
                <c:pt idx="872">
                  <c:v>3.116304</c:v>
                </c:pt>
                <c:pt idx="873">
                  <c:v>3.378034</c:v>
                </c:pt>
                <c:pt idx="874">
                  <c:v>3.620082</c:v>
                </c:pt>
                <c:pt idx="875">
                  <c:v>3.8261259999999999</c:v>
                </c:pt>
                <c:pt idx="876">
                  <c:v>3.978386</c:v>
                </c:pt>
                <c:pt idx="877">
                  <c:v>4.0569350000000002</c:v>
                </c:pt>
                <c:pt idx="878">
                  <c:v>4.0411029999999997</c:v>
                </c:pt>
                <c:pt idx="879">
                  <c:v>3.9128539999999998</c:v>
                </c:pt>
                <c:pt idx="880">
                  <c:v>3.659322</c:v>
                </c:pt>
                <c:pt idx="881">
                  <c:v>3.273717</c:v>
                </c:pt>
                <c:pt idx="882">
                  <c:v>2.7561550000000001</c:v>
                </c:pt>
                <c:pt idx="883">
                  <c:v>2.1152519999999999</c:v>
                </c:pt>
                <c:pt idx="884">
                  <c:v>1.3701479999999999</c:v>
                </c:pt>
                <c:pt idx="885">
                  <c:v>0.55020800000000003</c:v>
                </c:pt>
                <c:pt idx="886">
                  <c:v>-0.31043700000000002</c:v>
                </c:pt>
                <c:pt idx="887">
                  <c:v>-1.179724</c:v>
                </c:pt>
                <c:pt idx="888">
                  <c:v>-2.0298850000000002</c:v>
                </c:pt>
                <c:pt idx="889">
                  <c:v>-2.836452</c:v>
                </c:pt>
                <c:pt idx="890">
                  <c:v>-3.578713</c:v>
                </c:pt>
                <c:pt idx="891">
                  <c:v>-4.2417930000000004</c:v>
                </c:pt>
                <c:pt idx="892">
                  <c:v>-4.8170799999999998</c:v>
                </c:pt>
                <c:pt idx="893">
                  <c:v>-5.3000930000000004</c:v>
                </c:pt>
                <c:pt idx="894">
                  <c:v>-5.6890859999999996</c:v>
                </c:pt>
                <c:pt idx="895">
                  <c:v>-5.9864680000000003</c:v>
                </c:pt>
                <c:pt idx="896">
                  <c:v>-6.2008789999999996</c:v>
                </c:pt>
                <c:pt idx="897">
                  <c:v>-6.3473670000000002</c:v>
                </c:pt>
                <c:pt idx="898">
                  <c:v>-6.4454849999999997</c:v>
                </c:pt>
                <c:pt idx="899">
                  <c:v>-6.51661</c:v>
                </c:pt>
                <c:pt idx="900">
                  <c:v>-6.5813540000000001</c:v>
                </c:pt>
                <c:pt idx="901">
                  <c:v>-6.6573950000000002</c:v>
                </c:pt>
                <c:pt idx="902">
                  <c:v>-6.7584600000000004</c:v>
                </c:pt>
                <c:pt idx="903">
                  <c:v>-6.8941720000000002</c:v>
                </c:pt>
                <c:pt idx="904">
                  <c:v>-7.069483</c:v>
                </c:pt>
                <c:pt idx="905">
                  <c:v>-7.2840030000000002</c:v>
                </c:pt>
                <c:pt idx="906">
                  <c:v>-7.5324549999999997</c:v>
                </c:pt>
                <c:pt idx="907">
                  <c:v>-7.805758</c:v>
                </c:pt>
                <c:pt idx="908">
                  <c:v>-8.0923210000000001</c:v>
                </c:pt>
                <c:pt idx="909">
                  <c:v>-8.3796289999999996</c:v>
                </c:pt>
                <c:pt idx="910">
                  <c:v>-8.6547330000000002</c:v>
                </c:pt>
                <c:pt idx="911">
                  <c:v>-8.9041990000000002</c:v>
                </c:pt>
                <c:pt idx="912">
                  <c:v>-9.1160510000000006</c:v>
                </c:pt>
                <c:pt idx="913">
                  <c:v>-9.2826500000000003</c:v>
                </c:pt>
                <c:pt idx="914">
                  <c:v>-9.4011110000000002</c:v>
                </c:pt>
                <c:pt idx="915">
                  <c:v>-9.471311</c:v>
                </c:pt>
                <c:pt idx="916">
                  <c:v>-9.4943609999999996</c:v>
                </c:pt>
                <c:pt idx="917">
                  <c:v>-9.4726970000000001</c:v>
                </c:pt>
                <c:pt idx="918">
                  <c:v>-9.4099760000000003</c:v>
                </c:pt>
                <c:pt idx="919">
                  <c:v>-9.3101870000000009</c:v>
                </c:pt>
                <c:pt idx="920">
                  <c:v>-9.1772559999999999</c:v>
                </c:pt>
                <c:pt idx="921">
                  <c:v>-9.0152090000000005</c:v>
                </c:pt>
                <c:pt idx="922">
                  <c:v>-8.8281329999999993</c:v>
                </c:pt>
                <c:pt idx="923">
                  <c:v>-8.6195210000000007</c:v>
                </c:pt>
                <c:pt idx="924">
                  <c:v>-8.3914089999999995</c:v>
                </c:pt>
                <c:pt idx="925">
                  <c:v>-8.1437910000000002</c:v>
                </c:pt>
                <c:pt idx="926">
                  <c:v>-7.8741159999999999</c:v>
                </c:pt>
                <c:pt idx="927">
                  <c:v>-7.577553</c:v>
                </c:pt>
                <c:pt idx="928">
                  <c:v>-7.2481489999999997</c:v>
                </c:pt>
                <c:pt idx="929">
                  <c:v>-6.8792280000000003</c:v>
                </c:pt>
                <c:pt idx="930">
                  <c:v>-6.4636649999999998</c:v>
                </c:pt>
                <c:pt idx="931">
                  <c:v>-5.9960719999999998</c:v>
                </c:pt>
                <c:pt idx="932">
                  <c:v>-5.4748570000000001</c:v>
                </c:pt>
                <c:pt idx="933">
                  <c:v>-4.9014980000000001</c:v>
                </c:pt>
                <c:pt idx="934">
                  <c:v>-4.2793539999999997</c:v>
                </c:pt>
                <c:pt idx="935">
                  <c:v>-3.6147330000000002</c:v>
                </c:pt>
                <c:pt idx="936">
                  <c:v>-2.9182450000000002</c:v>
                </c:pt>
                <c:pt idx="937">
                  <c:v>-2.2035610000000001</c:v>
                </c:pt>
                <c:pt idx="938">
                  <c:v>-1.4846809999999999</c:v>
                </c:pt>
                <c:pt idx="939">
                  <c:v>-0.77546400000000004</c:v>
                </c:pt>
                <c:pt idx="940">
                  <c:v>-9.1864000000000001E-2</c:v>
                </c:pt>
                <c:pt idx="941">
                  <c:v>0.54739099999999996</c:v>
                </c:pt>
                <c:pt idx="942">
                  <c:v>1.123699</c:v>
                </c:pt>
                <c:pt idx="943">
                  <c:v>1.6217280000000001</c:v>
                </c:pt>
                <c:pt idx="944">
                  <c:v>2.0301710000000002</c:v>
                </c:pt>
                <c:pt idx="945">
                  <c:v>2.341755</c:v>
                </c:pt>
                <c:pt idx="946">
                  <c:v>2.55383</c:v>
                </c:pt>
                <c:pt idx="947">
                  <c:v>2.668612</c:v>
                </c:pt>
                <c:pt idx="948">
                  <c:v>2.6926990000000002</c:v>
                </c:pt>
                <c:pt idx="949">
                  <c:v>2.6360839999999999</c:v>
                </c:pt>
                <c:pt idx="950">
                  <c:v>2.5105749999999998</c:v>
                </c:pt>
                <c:pt idx="951">
                  <c:v>2.3285559999999998</c:v>
                </c:pt>
                <c:pt idx="952">
                  <c:v>2.1032250000000001</c:v>
                </c:pt>
                <c:pt idx="953">
                  <c:v>1.8493489999999999</c:v>
                </c:pt>
                <c:pt idx="954">
                  <c:v>1.5826</c:v>
                </c:pt>
                <c:pt idx="955">
                  <c:v>1.3177920000000001</c:v>
                </c:pt>
                <c:pt idx="956">
                  <c:v>1.0674129999999999</c:v>
                </c:pt>
                <c:pt idx="957">
                  <c:v>0.84059399999999995</c:v>
                </c:pt>
                <c:pt idx="958">
                  <c:v>0.64196900000000001</c:v>
                </c:pt>
                <c:pt idx="959">
                  <c:v>0.47064899999999998</c:v>
                </c:pt>
                <c:pt idx="960">
                  <c:v>0.32038100000000003</c:v>
                </c:pt>
                <c:pt idx="961">
                  <c:v>0.180836</c:v>
                </c:pt>
                <c:pt idx="962">
                  <c:v>3.9215E-2</c:v>
                </c:pt>
                <c:pt idx="963">
                  <c:v>-0.11837499999999999</c:v>
                </c:pt>
                <c:pt idx="964">
                  <c:v>-0.30660500000000002</c:v>
                </c:pt>
                <c:pt idx="965">
                  <c:v>-0.54057699999999997</c:v>
                </c:pt>
                <c:pt idx="966">
                  <c:v>-0.83362700000000001</c:v>
                </c:pt>
                <c:pt idx="967">
                  <c:v>-1.1949920000000001</c:v>
                </c:pt>
                <c:pt idx="968">
                  <c:v>-1.6294949999999999</c:v>
                </c:pt>
                <c:pt idx="969">
                  <c:v>-2.1379100000000002</c:v>
                </c:pt>
                <c:pt idx="970">
                  <c:v>-2.7166589999999999</c:v>
                </c:pt>
                <c:pt idx="971">
                  <c:v>-3.3575490000000001</c:v>
                </c:pt>
                <c:pt idx="972">
                  <c:v>-4.0479289999999999</c:v>
                </c:pt>
                <c:pt idx="973">
                  <c:v>-4.770683</c:v>
                </c:pt>
                <c:pt idx="974">
                  <c:v>-5.5045719999999996</c:v>
                </c:pt>
                <c:pt idx="975">
                  <c:v>-6.2262930000000001</c:v>
                </c:pt>
                <c:pt idx="976">
                  <c:v>-6.9129240000000003</c:v>
                </c:pt>
                <c:pt idx="977">
                  <c:v>-7.5426760000000002</c:v>
                </c:pt>
                <c:pt idx="978">
                  <c:v>-8.0953149999999994</c:v>
                </c:pt>
                <c:pt idx="979">
                  <c:v>-8.5534090000000003</c:v>
                </c:pt>
                <c:pt idx="980">
                  <c:v>-8.903257</c:v>
                </c:pt>
                <c:pt idx="981">
                  <c:v>-9.1357800000000005</c:v>
                </c:pt>
                <c:pt idx="982">
                  <c:v>-9.2476970000000005</c:v>
                </c:pt>
                <c:pt idx="983">
                  <c:v>-9.2420329999999993</c:v>
                </c:pt>
                <c:pt idx="984">
                  <c:v>-9.1284989999999997</c:v>
                </c:pt>
                <c:pt idx="985">
                  <c:v>-8.9224840000000007</c:v>
                </c:pt>
                <c:pt idx="986">
                  <c:v>-8.6413030000000006</c:v>
                </c:pt>
                <c:pt idx="987">
                  <c:v>-8.3016919999999992</c:v>
                </c:pt>
                <c:pt idx="988">
                  <c:v>-7.9204749999999997</c:v>
                </c:pt>
                <c:pt idx="989">
                  <c:v>-7.514767</c:v>
                </c:pt>
                <c:pt idx="990">
                  <c:v>-7.1004050000000003</c:v>
                </c:pt>
                <c:pt idx="991">
                  <c:v>-6.690035</c:v>
                </c:pt>
                <c:pt idx="992">
                  <c:v>-6.2922250000000002</c:v>
                </c:pt>
                <c:pt idx="993">
                  <c:v>-5.912655</c:v>
                </c:pt>
                <c:pt idx="994">
                  <c:v>-5.5560309999999999</c:v>
                </c:pt>
                <c:pt idx="995">
                  <c:v>-5.2259289999999998</c:v>
                </c:pt>
                <c:pt idx="996">
                  <c:v>-4.9230600000000004</c:v>
                </c:pt>
                <c:pt idx="997">
                  <c:v>-4.6439339999999998</c:v>
                </c:pt>
                <c:pt idx="998">
                  <c:v>-4.3802849999999998</c:v>
                </c:pt>
                <c:pt idx="999">
                  <c:v>-4.1203820000000002</c:v>
                </c:pt>
                <c:pt idx="1000">
                  <c:v>-3.8519109999999999</c:v>
                </c:pt>
                <c:pt idx="1001">
                  <c:v>-3.563882</c:v>
                </c:pt>
                <c:pt idx="1002">
                  <c:v>-3.247716</c:v>
                </c:pt>
                <c:pt idx="1003">
                  <c:v>-2.8988830000000001</c:v>
                </c:pt>
                <c:pt idx="1004">
                  <c:v>-2.5177</c:v>
                </c:pt>
                <c:pt idx="1005">
                  <c:v>-2.1085569999999998</c:v>
                </c:pt>
                <c:pt idx="1006">
                  <c:v>-1.6795869999999999</c:v>
                </c:pt>
                <c:pt idx="1007">
                  <c:v>-1.242677</c:v>
                </c:pt>
                <c:pt idx="1008">
                  <c:v>-0.81146600000000002</c:v>
                </c:pt>
                <c:pt idx="1009">
                  <c:v>-0.39867999999999998</c:v>
                </c:pt>
                <c:pt idx="1010">
                  <c:v>-1.5273E-2</c:v>
                </c:pt>
                <c:pt idx="1011">
                  <c:v>0.32897500000000002</c:v>
                </c:pt>
                <c:pt idx="1012">
                  <c:v>0.62464299999999995</c:v>
                </c:pt>
                <c:pt idx="1013">
                  <c:v>0.862842</c:v>
                </c:pt>
                <c:pt idx="1014">
                  <c:v>1.0365139999999999</c:v>
                </c:pt>
                <c:pt idx="1015">
                  <c:v>1.1413059999999999</c:v>
                </c:pt>
                <c:pt idx="1016">
                  <c:v>1.175969</c:v>
                </c:pt>
                <c:pt idx="1017">
                  <c:v>1.142665</c:v>
                </c:pt>
                <c:pt idx="1018">
                  <c:v>1.0461560000000001</c:v>
                </c:pt>
                <c:pt idx="1019">
                  <c:v>0.89292499999999997</c:v>
                </c:pt>
                <c:pt idx="1020">
                  <c:v>0.69148699999999996</c:v>
                </c:pt>
                <c:pt idx="1021">
                  <c:v>0.452127</c:v>
                </c:pt>
                <c:pt idx="1022">
                  <c:v>0.18614600000000001</c:v>
                </c:pt>
                <c:pt idx="1023">
                  <c:v>-9.4097E-2</c:v>
                </c:pt>
                <c:pt idx="1024">
                  <c:v>-0.37593500000000002</c:v>
                </c:pt>
                <c:pt idx="1025">
                  <c:v>-0.648613</c:v>
                </c:pt>
                <c:pt idx="1026">
                  <c:v>-0.90449500000000005</c:v>
                </c:pt>
                <c:pt idx="1027">
                  <c:v>-1.138728</c:v>
                </c:pt>
                <c:pt idx="1028">
                  <c:v>-1.349628</c:v>
                </c:pt>
                <c:pt idx="1029">
                  <c:v>-1.539925</c:v>
                </c:pt>
                <c:pt idx="1030">
                  <c:v>-1.7164839999999999</c:v>
                </c:pt>
                <c:pt idx="1031">
                  <c:v>-1.888204</c:v>
                </c:pt>
                <c:pt idx="1032">
                  <c:v>-2.0641829999999999</c:v>
                </c:pt>
                <c:pt idx="1033">
                  <c:v>-2.2529309999999998</c:v>
                </c:pt>
                <c:pt idx="1034">
                  <c:v>-2.461535</c:v>
                </c:pt>
                <c:pt idx="1035">
                  <c:v>-2.694912</c:v>
                </c:pt>
                <c:pt idx="1036">
                  <c:v>-2.95594</c:v>
                </c:pt>
                <c:pt idx="1037">
                  <c:v>-3.245549</c:v>
                </c:pt>
                <c:pt idx="1038">
                  <c:v>-3.5623230000000001</c:v>
                </c:pt>
                <c:pt idx="1039">
                  <c:v>-3.9024040000000002</c:v>
                </c:pt>
                <c:pt idx="1040">
                  <c:v>-4.2600579999999999</c:v>
                </c:pt>
                <c:pt idx="1041">
                  <c:v>-4.6282199999999998</c:v>
                </c:pt>
                <c:pt idx="1042">
                  <c:v>-4.998577</c:v>
                </c:pt>
                <c:pt idx="1043">
                  <c:v>-5.3620270000000003</c:v>
                </c:pt>
                <c:pt idx="1044">
                  <c:v>-5.7100340000000003</c:v>
                </c:pt>
                <c:pt idx="1045">
                  <c:v>-6.0353399999999997</c:v>
                </c:pt>
                <c:pt idx="1046">
                  <c:v>-6.3312400000000002</c:v>
                </c:pt>
                <c:pt idx="1047">
                  <c:v>-6.5906079999999996</c:v>
                </c:pt>
                <c:pt idx="1048">
                  <c:v>-6.8055630000000003</c:v>
                </c:pt>
                <c:pt idx="1049">
                  <c:v>-6.9680910000000003</c:v>
                </c:pt>
                <c:pt idx="1050">
                  <c:v>-7.0717549999999996</c:v>
                </c:pt>
                <c:pt idx="1051">
                  <c:v>-7.1137079999999999</c:v>
                </c:pt>
                <c:pt idx="1052">
                  <c:v>-7.0959320000000004</c:v>
                </c:pt>
                <c:pt idx="1053">
                  <c:v>-7.0250839999999997</c:v>
                </c:pt>
                <c:pt idx="1054">
                  <c:v>-6.9112549999999997</c:v>
                </c:pt>
                <c:pt idx="1055">
                  <c:v>-6.7667339999999996</c:v>
                </c:pt>
                <c:pt idx="1056">
                  <c:v>-6.6049239999999996</c:v>
                </c:pt>
                <c:pt idx="1057">
                  <c:v>-6.4384629999999996</c:v>
                </c:pt>
                <c:pt idx="1058">
                  <c:v>-6.2771379999999999</c:v>
                </c:pt>
                <c:pt idx="1059">
                  <c:v>-6.1276159999999997</c:v>
                </c:pt>
                <c:pt idx="1060">
                  <c:v>-5.9944009999999999</c:v>
                </c:pt>
                <c:pt idx="1061">
                  <c:v>-5.8803450000000002</c:v>
                </c:pt>
                <c:pt idx="1062">
                  <c:v>-5.7872199999999996</c:v>
                </c:pt>
                <c:pt idx="1063">
                  <c:v>-5.7164429999999999</c:v>
                </c:pt>
                <c:pt idx="1064">
                  <c:v>-5.6693189999999998</c:v>
                </c:pt>
                <c:pt idx="1065">
                  <c:v>-5.6466820000000002</c:v>
                </c:pt>
                <c:pt idx="1066">
                  <c:v>-5.648015</c:v>
                </c:pt>
                <c:pt idx="1067">
                  <c:v>-5.6703619999999999</c:v>
                </c:pt>
                <c:pt idx="1068">
                  <c:v>-5.7078620000000004</c:v>
                </c:pt>
                <c:pt idx="1069">
                  <c:v>-5.7520480000000003</c:v>
                </c:pt>
                <c:pt idx="1070">
                  <c:v>-5.7920579999999999</c:v>
                </c:pt>
                <c:pt idx="1071">
                  <c:v>-5.8151760000000001</c:v>
                </c:pt>
                <c:pt idx="1072">
                  <c:v>-5.8080619999999996</c:v>
                </c:pt>
                <c:pt idx="1073">
                  <c:v>-5.7577569999999998</c:v>
                </c:pt>
                <c:pt idx="1074">
                  <c:v>-5.6530069999999997</c:v>
                </c:pt>
                <c:pt idx="1075">
                  <c:v>-5.4866419999999998</c:v>
                </c:pt>
                <c:pt idx="1076">
                  <c:v>-5.2569039999999996</c:v>
                </c:pt>
                <c:pt idx="1077">
                  <c:v>-4.9664029999999997</c:v>
                </c:pt>
                <c:pt idx="1078">
                  <c:v>-4.6203630000000002</c:v>
                </c:pt>
                <c:pt idx="1079">
                  <c:v>-4.2261810000000004</c:v>
                </c:pt>
                <c:pt idx="1080">
                  <c:v>-3.7943370000000001</c:v>
                </c:pt>
                <c:pt idx="1081">
                  <c:v>-3.3382990000000001</c:v>
                </c:pt>
                <c:pt idx="1082">
                  <c:v>-2.8725670000000001</c:v>
                </c:pt>
                <c:pt idx="1083">
                  <c:v>-2.4111910000000001</c:v>
                </c:pt>
                <c:pt idx="1084">
                  <c:v>-1.9672609999999999</c:v>
                </c:pt>
                <c:pt idx="1085">
                  <c:v>-1.551919</c:v>
                </c:pt>
                <c:pt idx="1086">
                  <c:v>-1.173943</c:v>
                </c:pt>
                <c:pt idx="1087">
                  <c:v>-0.84089499999999995</c:v>
                </c:pt>
                <c:pt idx="1088">
                  <c:v>-0.55964000000000003</c:v>
                </c:pt>
                <c:pt idx="1089">
                  <c:v>-0.33521200000000001</c:v>
                </c:pt>
                <c:pt idx="1090">
                  <c:v>-0.16963700000000001</c:v>
                </c:pt>
                <c:pt idx="1091">
                  <c:v>-6.1040999999999998E-2</c:v>
                </c:pt>
                <c:pt idx="1092">
                  <c:v>-3.3370000000000001E-3</c:v>
                </c:pt>
                <c:pt idx="1093">
                  <c:v>1.2747E-2</c:v>
                </c:pt>
                <c:pt idx="1094">
                  <c:v>-1.6720000000000001E-3</c:v>
                </c:pt>
                <c:pt idx="1095">
                  <c:v>-3.4624000000000002E-2</c:v>
                </c:pt>
                <c:pt idx="1096">
                  <c:v>-7.4354000000000003E-2</c:v>
                </c:pt>
                <c:pt idx="1097">
                  <c:v>-0.110484</c:v>
                </c:pt>
                <c:pt idx="1098">
                  <c:v>-0.13530900000000001</c:v>
                </c:pt>
                <c:pt idx="1099">
                  <c:v>-0.14510999999999999</c:v>
                </c:pt>
                <c:pt idx="1100">
                  <c:v>-0.14069599999999999</c:v>
                </c:pt>
                <c:pt idx="1101">
                  <c:v>-0.12672</c:v>
                </c:pt>
                <c:pt idx="1102">
                  <c:v>-0.110738</c:v>
                </c:pt>
                <c:pt idx="1103">
                  <c:v>-0.102702</c:v>
                </c:pt>
                <c:pt idx="1104">
                  <c:v>-0.11400299999999999</c:v>
                </c:pt>
                <c:pt idx="1105">
                  <c:v>-0.15606700000000001</c:v>
                </c:pt>
                <c:pt idx="1106">
                  <c:v>-0.23971600000000001</c:v>
                </c:pt>
                <c:pt idx="1107">
                  <c:v>-0.37479699999999999</c:v>
                </c:pt>
                <c:pt idx="1108">
                  <c:v>-0.56885600000000003</c:v>
                </c:pt>
                <c:pt idx="1109">
                  <c:v>-0.82548299999999997</c:v>
                </c:pt>
                <c:pt idx="1110">
                  <c:v>-1.144371</c:v>
                </c:pt>
                <c:pt idx="1111">
                  <c:v>-1.5226919999999999</c:v>
                </c:pt>
                <c:pt idx="1112">
                  <c:v>-1.9552309999999999</c:v>
                </c:pt>
                <c:pt idx="1113">
                  <c:v>-2.4334030000000002</c:v>
                </c:pt>
                <c:pt idx="1114">
                  <c:v>-2.945182</c:v>
                </c:pt>
                <c:pt idx="1115">
                  <c:v>-3.4762780000000002</c:v>
                </c:pt>
                <c:pt idx="1116">
                  <c:v>-4.0111460000000001</c:v>
                </c:pt>
                <c:pt idx="1117">
                  <c:v>-4.5332800000000004</c:v>
                </c:pt>
                <c:pt idx="1118">
                  <c:v>-5.0259919999999996</c:v>
                </c:pt>
                <c:pt idx="1119">
                  <c:v>-5.4740099999999998</c:v>
                </c:pt>
                <c:pt idx="1120">
                  <c:v>-5.8651169999999997</c:v>
                </c:pt>
                <c:pt idx="1121">
                  <c:v>-6.191675</c:v>
                </c:pt>
                <c:pt idx="1122">
                  <c:v>-6.451905</c:v>
                </c:pt>
                <c:pt idx="1123">
                  <c:v>-6.6496089999999999</c:v>
                </c:pt>
                <c:pt idx="1124">
                  <c:v>-6.7913829999999997</c:v>
                </c:pt>
                <c:pt idx="1125">
                  <c:v>-6.8840709999999996</c:v>
                </c:pt>
                <c:pt idx="1126">
                  <c:v>-6.9354909999999999</c:v>
                </c:pt>
                <c:pt idx="1127">
                  <c:v>-6.9559509999999998</c:v>
                </c:pt>
                <c:pt idx="1128">
                  <c:v>-6.957001</c:v>
                </c:pt>
                <c:pt idx="1129">
                  <c:v>-6.9489729999999996</c:v>
                </c:pt>
                <c:pt idx="1130">
                  <c:v>-6.9399689999999996</c:v>
                </c:pt>
                <c:pt idx="1131">
                  <c:v>-6.936178</c:v>
                </c:pt>
                <c:pt idx="1132">
                  <c:v>-6.9426819999999996</c:v>
                </c:pt>
                <c:pt idx="1133">
                  <c:v>-6.9638869999999997</c:v>
                </c:pt>
                <c:pt idx="1134">
                  <c:v>-7.0025870000000001</c:v>
                </c:pt>
                <c:pt idx="1135">
                  <c:v>-7.0580910000000001</c:v>
                </c:pt>
                <c:pt idx="1136">
                  <c:v>-7.125254</c:v>
                </c:pt>
                <c:pt idx="1137">
                  <c:v>-7.1950250000000002</c:v>
                </c:pt>
                <c:pt idx="1138">
                  <c:v>-7.2552019999999997</c:v>
                </c:pt>
                <c:pt idx="1139">
                  <c:v>-7.2912759999999999</c:v>
                </c:pt>
                <c:pt idx="1140">
                  <c:v>-7.2883009999999997</c:v>
                </c:pt>
                <c:pt idx="1141">
                  <c:v>-7.2333129999999999</c:v>
                </c:pt>
                <c:pt idx="1142">
                  <c:v>-7.117216</c:v>
                </c:pt>
                <c:pt idx="1143">
                  <c:v>-6.9354870000000002</c:v>
                </c:pt>
                <c:pt idx="1144">
                  <c:v>-6.6876429999999996</c:v>
                </c:pt>
                <c:pt idx="1145">
                  <c:v>-6.3767209999999999</c:v>
                </c:pt>
                <c:pt idx="1146">
                  <c:v>-6.0093829999999997</c:v>
                </c:pt>
                <c:pt idx="1147">
                  <c:v>-5.5954689999999996</c:v>
                </c:pt>
                <c:pt idx="1148">
                  <c:v>-5.1464639999999999</c:v>
                </c:pt>
                <c:pt idx="1149">
                  <c:v>-4.6739860000000002</c:v>
                </c:pt>
                <c:pt idx="1150">
                  <c:v>-4.1890090000000004</c:v>
                </c:pt>
                <c:pt idx="1151">
                  <c:v>-3.7021229999999998</c:v>
                </c:pt>
                <c:pt idx="1152">
                  <c:v>-3.2245520000000001</c:v>
                </c:pt>
                <c:pt idx="1153">
                  <c:v>-2.7684530000000001</c:v>
                </c:pt>
                <c:pt idx="1154">
                  <c:v>-2.3459979999999998</c:v>
                </c:pt>
                <c:pt idx="1155">
                  <c:v>-1.9680150000000001</c:v>
                </c:pt>
                <c:pt idx="1156">
                  <c:v>-1.642685</c:v>
                </c:pt>
                <c:pt idx="1157">
                  <c:v>-1.3746</c:v>
                </c:pt>
                <c:pt idx="1158">
                  <c:v>-1.1647149999999999</c:v>
                </c:pt>
                <c:pt idx="1159">
                  <c:v>-1.010742</c:v>
                </c:pt>
                <c:pt idx="1160">
                  <c:v>-0.90698500000000004</c:v>
                </c:pt>
                <c:pt idx="1161">
                  <c:v>-0.84419100000000002</c:v>
                </c:pt>
                <c:pt idx="1162">
                  <c:v>-0.810303</c:v>
                </c:pt>
                <c:pt idx="1163">
                  <c:v>-0.79195899999999997</c:v>
                </c:pt>
                <c:pt idx="1164">
                  <c:v>-0.77677399999999996</c:v>
                </c:pt>
                <c:pt idx="1165">
                  <c:v>-0.75597700000000001</c:v>
                </c:pt>
                <c:pt idx="1166">
                  <c:v>-0.72526000000000002</c:v>
                </c:pt>
                <c:pt idx="1167">
                  <c:v>-0.68296699999999999</c:v>
                </c:pt>
                <c:pt idx="1168">
                  <c:v>-0.62806499999999998</c:v>
                </c:pt>
                <c:pt idx="1169">
                  <c:v>-0.56040000000000001</c:v>
                </c:pt>
                <c:pt idx="1170">
                  <c:v>-0.48216999999999999</c:v>
                </c:pt>
                <c:pt idx="1171">
                  <c:v>-0.39840399999999998</c:v>
                </c:pt>
                <c:pt idx="1172">
                  <c:v>-0.31629299999999999</c:v>
                </c:pt>
                <c:pt idx="1173">
                  <c:v>-0.24440899999999999</c:v>
                </c:pt>
                <c:pt idx="1174">
                  <c:v>-0.19215399999999999</c:v>
                </c:pt>
                <c:pt idx="1175">
                  <c:v>-0.16905999999999999</c:v>
                </c:pt>
                <c:pt idx="1176">
                  <c:v>-0.184228</c:v>
                </c:pt>
                <c:pt idx="1177">
                  <c:v>-0.24585499999999999</c:v>
                </c:pt>
                <c:pt idx="1178">
                  <c:v>-0.360317</c:v>
                </c:pt>
                <c:pt idx="1179">
                  <c:v>-0.53107700000000002</c:v>
                </c:pt>
                <c:pt idx="1180">
                  <c:v>-0.75801300000000005</c:v>
                </c:pt>
                <c:pt idx="1181">
                  <c:v>-1.03799</c:v>
                </c:pt>
                <c:pt idx="1182">
                  <c:v>-1.366371</c:v>
                </c:pt>
                <c:pt idx="1183">
                  <c:v>-1.7372989999999999</c:v>
                </c:pt>
                <c:pt idx="1184">
                  <c:v>-2.142763</c:v>
                </c:pt>
                <c:pt idx="1185">
                  <c:v>-2.5725880000000001</c:v>
                </c:pt>
                <c:pt idx="1186">
                  <c:v>-3.0150299999999999</c:v>
                </c:pt>
                <c:pt idx="1187">
                  <c:v>-3.4570829999999999</c:v>
                </c:pt>
                <c:pt idx="1188">
                  <c:v>-3.8855499999999998</c:v>
                </c:pt>
                <c:pt idx="1189">
                  <c:v>-4.2891130000000004</c:v>
                </c:pt>
                <c:pt idx="1190">
                  <c:v>-4.6596270000000004</c:v>
                </c:pt>
                <c:pt idx="1191">
                  <c:v>-4.9919529999999996</c:v>
                </c:pt>
                <c:pt idx="1192">
                  <c:v>-5.2837529999999999</c:v>
                </c:pt>
                <c:pt idx="1193">
                  <c:v>-5.5353000000000003</c:v>
                </c:pt>
                <c:pt idx="1194">
                  <c:v>-5.7483009999999997</c:v>
                </c:pt>
                <c:pt idx="1195">
                  <c:v>-5.9251079999999998</c:v>
                </c:pt>
                <c:pt idx="1196">
                  <c:v>-6.0692110000000001</c:v>
                </c:pt>
                <c:pt idx="1197">
                  <c:v>-6.1854310000000003</c:v>
                </c:pt>
                <c:pt idx="1198">
                  <c:v>-6.2792050000000001</c:v>
                </c:pt>
                <c:pt idx="1199">
                  <c:v>-6.3561120000000004</c:v>
                </c:pt>
                <c:pt idx="1200">
                  <c:v>-6.421672</c:v>
                </c:pt>
                <c:pt idx="1201">
                  <c:v>-6.4802660000000003</c:v>
                </c:pt>
                <c:pt idx="1202">
                  <c:v>-6.5339929999999997</c:v>
                </c:pt>
                <c:pt idx="1203">
                  <c:v>-6.5827439999999999</c:v>
                </c:pt>
                <c:pt idx="1204">
                  <c:v>-6.62486</c:v>
                </c:pt>
                <c:pt idx="1205">
                  <c:v>-6.6573909999999996</c:v>
                </c:pt>
                <c:pt idx="1206">
                  <c:v>-6.676323</c:v>
                </c:pt>
                <c:pt idx="1207">
                  <c:v>-6.6771370000000001</c:v>
                </c:pt>
                <c:pt idx="1208">
                  <c:v>-6.6550900000000004</c:v>
                </c:pt>
                <c:pt idx="1209">
                  <c:v>-6.6055859999999997</c:v>
                </c:pt>
                <c:pt idx="1210">
                  <c:v>-6.5246180000000003</c:v>
                </c:pt>
                <c:pt idx="1211">
                  <c:v>-6.4085450000000002</c:v>
                </c:pt>
                <c:pt idx="1212">
                  <c:v>-6.2542020000000003</c:v>
                </c:pt>
                <c:pt idx="1213">
                  <c:v>-6.0597009999999996</c:v>
                </c:pt>
                <c:pt idx="1214">
                  <c:v>-5.824935</c:v>
                </c:pt>
                <c:pt idx="1215">
                  <c:v>-5.5521149999999997</c:v>
                </c:pt>
                <c:pt idx="1216">
                  <c:v>-5.2460649999999998</c:v>
                </c:pt>
                <c:pt idx="1217">
                  <c:v>-4.9133190000000004</c:v>
                </c:pt>
                <c:pt idx="1218">
                  <c:v>-4.5609679999999999</c:v>
                </c:pt>
                <c:pt idx="1219">
                  <c:v>-4.1964420000000002</c:v>
                </c:pt>
                <c:pt idx="1220">
                  <c:v>-3.8276439999999998</c:v>
                </c:pt>
                <c:pt idx="1221">
                  <c:v>-3.462796</c:v>
                </c:pt>
                <c:pt idx="1222">
                  <c:v>-3.110058</c:v>
                </c:pt>
                <c:pt idx="1223">
                  <c:v>-2.777158</c:v>
                </c:pt>
                <c:pt idx="1224">
                  <c:v>-2.471006</c:v>
                </c:pt>
                <c:pt idx="1225">
                  <c:v>-2.197012</c:v>
                </c:pt>
                <c:pt idx="1226">
                  <c:v>-1.958321</c:v>
                </c:pt>
                <c:pt idx="1227">
                  <c:v>-1.7554399999999999</c:v>
                </c:pt>
                <c:pt idx="1228">
                  <c:v>-1.5863929999999999</c:v>
                </c:pt>
                <c:pt idx="1229">
                  <c:v>-1.4472210000000001</c:v>
                </c:pt>
                <c:pt idx="1230">
                  <c:v>-1.332913</c:v>
                </c:pt>
                <c:pt idx="1231">
                  <c:v>-1.2384949999999999</c:v>
                </c:pt>
                <c:pt idx="1232">
                  <c:v>-1.1596010000000001</c:v>
                </c:pt>
                <c:pt idx="1233">
                  <c:v>-1.092527</c:v>
                </c:pt>
                <c:pt idx="1234">
                  <c:v>-1.034173</c:v>
                </c:pt>
                <c:pt idx="1235">
                  <c:v>-0.982124</c:v>
                </c:pt>
                <c:pt idx="1236">
                  <c:v>-0.934805</c:v>
                </c:pt>
                <c:pt idx="1237">
                  <c:v>-0.89134800000000003</c:v>
                </c:pt>
                <c:pt idx="1238">
                  <c:v>-0.85113899999999998</c:v>
                </c:pt>
                <c:pt idx="1239">
                  <c:v>-0.81389199999999995</c:v>
                </c:pt>
                <c:pt idx="1240">
                  <c:v>-0.78047500000000003</c:v>
                </c:pt>
                <c:pt idx="1241">
                  <c:v>-0.75346800000000003</c:v>
                </c:pt>
                <c:pt idx="1242">
                  <c:v>-0.73691200000000001</c:v>
                </c:pt>
                <c:pt idx="1243">
                  <c:v>-0.73583200000000004</c:v>
                </c:pt>
                <c:pt idx="1244">
                  <c:v>-0.75594300000000003</c:v>
                </c:pt>
                <c:pt idx="1245">
                  <c:v>-0.80303800000000003</c:v>
                </c:pt>
                <c:pt idx="1246">
                  <c:v>-0.88210599999999995</c:v>
                </c:pt>
                <c:pt idx="1247">
                  <c:v>-0.99654500000000001</c:v>
                </c:pt>
                <c:pt idx="1248">
                  <c:v>-1.147883</c:v>
                </c:pt>
                <c:pt idx="1249">
                  <c:v>-1.335963</c:v>
                </c:pt>
                <c:pt idx="1250">
                  <c:v>-1.5586310000000001</c:v>
                </c:pt>
                <c:pt idx="1251">
                  <c:v>-1.811385</c:v>
                </c:pt>
                <c:pt idx="1252">
                  <c:v>-2.0880939999999999</c:v>
                </c:pt>
                <c:pt idx="1253">
                  <c:v>-2.3819499999999998</c:v>
                </c:pt>
                <c:pt idx="1254">
                  <c:v>-2.6859199999999999</c:v>
                </c:pt>
                <c:pt idx="1255">
                  <c:v>-2.9932470000000002</c:v>
                </c:pt>
                <c:pt idx="1256">
                  <c:v>-3.297714</c:v>
                </c:pt>
                <c:pt idx="1257">
                  <c:v>-3.5932110000000002</c:v>
                </c:pt>
                <c:pt idx="1258">
                  <c:v>-3.8738350000000001</c:v>
                </c:pt>
                <c:pt idx="1259">
                  <c:v>-4.1347940000000003</c:v>
                </c:pt>
                <c:pt idx="1260">
                  <c:v>-4.3729699999999996</c:v>
                </c:pt>
                <c:pt idx="1261">
                  <c:v>-4.5868950000000002</c:v>
                </c:pt>
                <c:pt idx="1262">
                  <c:v>-4.776446</c:v>
                </c:pt>
                <c:pt idx="1263">
                  <c:v>-4.9423880000000002</c:v>
                </c:pt>
                <c:pt idx="1264">
                  <c:v>-5.0861789999999996</c:v>
                </c:pt>
                <c:pt idx="1265">
                  <c:v>-5.2101920000000002</c:v>
                </c:pt>
                <c:pt idx="1266">
                  <c:v>-5.317977</c:v>
                </c:pt>
                <c:pt idx="1267">
                  <c:v>-5.4139309999999998</c:v>
                </c:pt>
                <c:pt idx="1268">
                  <c:v>-5.5025890000000004</c:v>
                </c:pt>
                <c:pt idx="1269">
                  <c:v>-5.5881530000000001</c:v>
                </c:pt>
                <c:pt idx="1270">
                  <c:v>-5.674213</c:v>
                </c:pt>
                <c:pt idx="1271">
                  <c:v>-5.7633400000000004</c:v>
                </c:pt>
                <c:pt idx="1272">
                  <c:v>-5.8566890000000003</c:v>
                </c:pt>
                <c:pt idx="1273">
                  <c:v>-5.9539400000000002</c:v>
                </c:pt>
                <c:pt idx="1274">
                  <c:v>-6.0531969999999999</c:v>
                </c:pt>
                <c:pt idx="1275">
                  <c:v>-6.1505900000000002</c:v>
                </c:pt>
                <c:pt idx="1276">
                  <c:v>-6.2404260000000003</c:v>
                </c:pt>
                <c:pt idx="1277">
                  <c:v>-6.3163340000000003</c:v>
                </c:pt>
                <c:pt idx="1278">
                  <c:v>-6.3725259999999997</c:v>
                </c:pt>
                <c:pt idx="1279">
                  <c:v>-6.4042719999999997</c:v>
                </c:pt>
                <c:pt idx="1280">
                  <c:v>-6.4076719999999998</c:v>
                </c:pt>
                <c:pt idx="1281">
                  <c:v>-6.3795299999999999</c:v>
                </c:pt>
                <c:pt idx="1282">
                  <c:v>-6.3176579999999998</c:v>
                </c:pt>
                <c:pt idx="1283">
                  <c:v>-6.2209950000000003</c:v>
                </c:pt>
                <c:pt idx="1284">
                  <c:v>-6.0895619999999999</c:v>
                </c:pt>
                <c:pt idx="1285">
                  <c:v>-5.9243759999999996</c:v>
                </c:pt>
                <c:pt idx="1286">
                  <c:v>-5.7274159999999998</c:v>
                </c:pt>
                <c:pt idx="1287">
                  <c:v>-5.5019910000000003</c:v>
                </c:pt>
                <c:pt idx="1288">
                  <c:v>-5.2529339999999998</c:v>
                </c:pt>
                <c:pt idx="1289">
                  <c:v>-4.985938</c:v>
                </c:pt>
                <c:pt idx="1290">
                  <c:v>-4.7065080000000004</c:v>
                </c:pt>
                <c:pt idx="1291">
                  <c:v>-4.4197639999999998</c:v>
                </c:pt>
                <c:pt idx="1292">
                  <c:v>-4.1308730000000002</c:v>
                </c:pt>
                <c:pt idx="1293">
                  <c:v>-3.8452950000000001</c:v>
                </c:pt>
                <c:pt idx="1294">
                  <c:v>-3.568654</c:v>
                </c:pt>
                <c:pt idx="1295">
                  <c:v>-3.3059470000000002</c:v>
                </c:pt>
                <c:pt idx="1296">
                  <c:v>-3.060613</c:v>
                </c:pt>
                <c:pt idx="1297">
                  <c:v>-2.8343829999999999</c:v>
                </c:pt>
                <c:pt idx="1298">
                  <c:v>-2.6276090000000001</c:v>
                </c:pt>
                <c:pt idx="1299">
                  <c:v>-2.439181</c:v>
                </c:pt>
                <c:pt idx="1300">
                  <c:v>-2.2664569999999999</c:v>
                </c:pt>
                <c:pt idx="1301">
                  <c:v>-2.105829</c:v>
                </c:pt>
                <c:pt idx="1302">
                  <c:v>-1.953646</c:v>
                </c:pt>
                <c:pt idx="1303">
                  <c:v>-1.806881</c:v>
                </c:pt>
                <c:pt idx="1304">
                  <c:v>-1.6636880000000001</c:v>
                </c:pt>
                <c:pt idx="1305">
                  <c:v>-1.524141</c:v>
                </c:pt>
                <c:pt idx="1306">
                  <c:v>-1.3902300000000001</c:v>
                </c:pt>
                <c:pt idx="1307">
                  <c:v>-1.264831</c:v>
                </c:pt>
                <c:pt idx="1308">
                  <c:v>-1.1507719999999999</c:v>
                </c:pt>
                <c:pt idx="1309">
                  <c:v>-1.050535</c:v>
                </c:pt>
                <c:pt idx="1310">
                  <c:v>-0.96616100000000005</c:v>
                </c:pt>
                <c:pt idx="1311">
                  <c:v>-0.89926200000000001</c:v>
                </c:pt>
                <c:pt idx="1312">
                  <c:v>-0.85139699999999996</c:v>
                </c:pt>
                <c:pt idx="1313">
                  <c:v>-0.82438500000000003</c:v>
                </c:pt>
                <c:pt idx="1314">
                  <c:v>-0.82003599999999999</c:v>
                </c:pt>
                <c:pt idx="1315">
                  <c:v>-0.83987800000000001</c:v>
                </c:pt>
                <c:pt idx="1316">
                  <c:v>-0.88548300000000002</c:v>
                </c:pt>
                <c:pt idx="1317">
                  <c:v>-0.95868600000000004</c:v>
                </c:pt>
                <c:pt idx="1318">
                  <c:v>-1.061099</c:v>
                </c:pt>
                <c:pt idx="1319">
                  <c:v>-1.193597</c:v>
                </c:pt>
                <c:pt idx="1320">
                  <c:v>-1.355829</c:v>
                </c:pt>
                <c:pt idx="1321">
                  <c:v>-1.5453760000000001</c:v>
                </c:pt>
                <c:pt idx="1322">
                  <c:v>-1.7574559999999999</c:v>
                </c:pt>
                <c:pt idx="1323">
                  <c:v>-1.985714</c:v>
                </c:pt>
                <c:pt idx="1324">
                  <c:v>-2.223446</c:v>
                </c:pt>
                <c:pt idx="1325">
                  <c:v>-2.4645899999999998</c:v>
                </c:pt>
                <c:pt idx="1326">
                  <c:v>-2.7043050000000002</c:v>
                </c:pt>
                <c:pt idx="1327">
                  <c:v>-2.9393449999999999</c:v>
                </c:pt>
                <c:pt idx="1328">
                  <c:v>-3.1683159999999999</c:v>
                </c:pt>
                <c:pt idx="1329">
                  <c:v>-3.3916469999999999</c:v>
                </c:pt>
                <c:pt idx="1330">
                  <c:v>-3.610989</c:v>
                </c:pt>
                <c:pt idx="1331">
                  <c:v>-3.8281200000000002</c:v>
                </c:pt>
                <c:pt idx="1332">
                  <c:v>-4.0440319999999996</c:v>
                </c:pt>
                <c:pt idx="1333">
                  <c:v>-4.2584679999999997</c:v>
                </c:pt>
                <c:pt idx="1334">
                  <c:v>-4.4696699999999998</c:v>
                </c:pt>
                <c:pt idx="1335">
                  <c:v>-4.6746749999999997</c:v>
                </c:pt>
                <c:pt idx="1336">
                  <c:v>-4.8703149999999997</c:v>
                </c:pt>
                <c:pt idx="1337">
                  <c:v>-5.0540380000000003</c:v>
                </c:pt>
                <c:pt idx="1338">
                  <c:v>-5.2242240000000004</c:v>
                </c:pt>
                <c:pt idx="1339">
                  <c:v>-5.3800970000000001</c:v>
                </c:pt>
                <c:pt idx="1340">
                  <c:v>-5.5209630000000001</c:v>
                </c:pt>
                <c:pt idx="1341">
                  <c:v>-5.6451219999999998</c:v>
                </c:pt>
                <c:pt idx="1342">
                  <c:v>-5.7497220000000002</c:v>
                </c:pt>
                <c:pt idx="1343">
                  <c:v>-5.8315450000000002</c:v>
                </c:pt>
                <c:pt idx="1344">
                  <c:v>-5.8875250000000001</c:v>
                </c:pt>
                <c:pt idx="1345">
                  <c:v>-5.914714</c:v>
                </c:pt>
                <c:pt idx="1346">
                  <c:v>-5.910164</c:v>
                </c:pt>
                <c:pt idx="1347">
                  <c:v>-5.8715159999999997</c:v>
                </c:pt>
                <c:pt idx="1348">
                  <c:v>-5.7980660000000004</c:v>
                </c:pt>
                <c:pt idx="1349">
                  <c:v>-5.691344</c:v>
                </c:pt>
                <c:pt idx="1350">
                  <c:v>-5.5551019999999998</c:v>
                </c:pt>
                <c:pt idx="1351">
                  <c:v>-5.3949290000000003</c:v>
                </c:pt>
                <c:pt idx="1352">
                  <c:v>-5.2174449999999997</c:v>
                </c:pt>
                <c:pt idx="1353">
                  <c:v>-5.0294350000000003</c:v>
                </c:pt>
                <c:pt idx="1354">
                  <c:v>-4.8374519999999999</c:v>
                </c:pt>
                <c:pt idx="1355">
                  <c:v>-4.6475330000000001</c:v>
                </c:pt>
                <c:pt idx="1356">
                  <c:v>-4.464791</c:v>
                </c:pt>
                <c:pt idx="1357">
                  <c:v>-4.2929690000000003</c:v>
                </c:pt>
                <c:pt idx="1358">
                  <c:v>-4.1340760000000003</c:v>
                </c:pt>
                <c:pt idx="1359">
                  <c:v>-3.988747</c:v>
                </c:pt>
                <c:pt idx="1360">
                  <c:v>-3.8569339999999999</c:v>
                </c:pt>
                <c:pt idx="1361">
                  <c:v>-3.7383069999999998</c:v>
                </c:pt>
                <c:pt idx="1362">
                  <c:v>-3.6322739999999998</c:v>
                </c:pt>
                <c:pt idx="1363">
                  <c:v>-3.5373779999999999</c:v>
                </c:pt>
                <c:pt idx="1364">
                  <c:v>-3.4507219999999998</c:v>
                </c:pt>
                <c:pt idx="1365">
                  <c:v>-3.3684069999999999</c:v>
                </c:pt>
                <c:pt idx="1366">
                  <c:v>-3.2864300000000002</c:v>
                </c:pt>
                <c:pt idx="1367">
                  <c:v>-3.201209</c:v>
                </c:pt>
                <c:pt idx="1368">
                  <c:v>-3.109998</c:v>
                </c:pt>
                <c:pt idx="1369">
                  <c:v>-3.0111690000000002</c:v>
                </c:pt>
                <c:pt idx="1370">
                  <c:v>-2.904077</c:v>
                </c:pt>
                <c:pt idx="1371">
                  <c:v>-2.7891400000000002</c:v>
                </c:pt>
                <c:pt idx="1372">
                  <c:v>-2.668139</c:v>
                </c:pt>
                <c:pt idx="1373">
                  <c:v>-2.5442650000000002</c:v>
                </c:pt>
                <c:pt idx="1374">
                  <c:v>-2.4218259999999998</c:v>
                </c:pt>
                <c:pt idx="1375">
                  <c:v>-2.3056299999999998</c:v>
                </c:pt>
                <c:pt idx="1376">
                  <c:v>-2.2004060000000001</c:v>
                </c:pt>
                <c:pt idx="1377">
                  <c:v>-2.110503</c:v>
                </c:pt>
                <c:pt idx="1378">
                  <c:v>-2.0398429999999999</c:v>
                </c:pt>
                <c:pt idx="1379">
                  <c:v>-1.991714</c:v>
                </c:pt>
                <c:pt idx="1380">
                  <c:v>-1.967967</c:v>
                </c:pt>
                <c:pt idx="1381">
                  <c:v>-1.9685189999999999</c:v>
                </c:pt>
                <c:pt idx="1382">
                  <c:v>-1.9917450000000001</c:v>
                </c:pt>
                <c:pt idx="1383">
                  <c:v>-2.0351300000000001</c:v>
                </c:pt>
                <c:pt idx="1384">
                  <c:v>-2.095777</c:v>
                </c:pt>
                <c:pt idx="1385">
                  <c:v>-2.170912</c:v>
                </c:pt>
                <c:pt idx="1386">
                  <c:v>-2.2583090000000001</c:v>
                </c:pt>
                <c:pt idx="1387">
                  <c:v>-2.3560479999999999</c:v>
                </c:pt>
                <c:pt idx="1388">
                  <c:v>-2.4618479999999998</c:v>
                </c:pt>
                <c:pt idx="1389">
                  <c:v>-2.5726019999999998</c:v>
                </c:pt>
                <c:pt idx="1390">
                  <c:v>-2.6843270000000001</c:v>
                </c:pt>
                <c:pt idx="1391">
                  <c:v>-2.7925369999999998</c:v>
                </c:pt>
                <c:pt idx="1392">
                  <c:v>-2.8929339999999999</c:v>
                </c:pt>
                <c:pt idx="1393">
                  <c:v>-2.982246</c:v>
                </c:pt>
                <c:pt idx="1394">
                  <c:v>-3.0589529999999998</c:v>
                </c:pt>
                <c:pt idx="1395">
                  <c:v>-3.123659</c:v>
                </c:pt>
                <c:pt idx="1396">
                  <c:v>-3.1789710000000002</c:v>
                </c:pt>
                <c:pt idx="1397">
                  <c:v>-3.2288899999999998</c:v>
                </c:pt>
                <c:pt idx="1398">
                  <c:v>-3.2778839999999998</c:v>
                </c:pt>
                <c:pt idx="1399">
                  <c:v>-3.3299789999999998</c:v>
                </c:pt>
                <c:pt idx="1400">
                  <c:v>-3.388258</c:v>
                </c:pt>
                <c:pt idx="1401">
                  <c:v>-3.4545840000000001</c:v>
                </c:pt>
                <c:pt idx="1402">
                  <c:v>-3.5292729999999999</c:v>
                </c:pt>
                <c:pt idx="1403">
                  <c:v>-3.6113849999999998</c:v>
                </c:pt>
                <c:pt idx="1404">
                  <c:v>-3.699589</c:v>
                </c:pt>
                <c:pt idx="1405">
                  <c:v>-3.792646</c:v>
                </c:pt>
                <c:pt idx="1406">
                  <c:v>-3.8895749999999998</c:v>
                </c:pt>
                <c:pt idx="1407">
                  <c:v>-3.9896090000000002</c:v>
                </c:pt>
                <c:pt idx="1408">
                  <c:v>-4.0918599999999996</c:v>
                </c:pt>
                <c:pt idx="1409">
                  <c:v>-4.1952119999999997</c:v>
                </c:pt>
                <c:pt idx="1410">
                  <c:v>-4.2986269999999998</c:v>
                </c:pt>
                <c:pt idx="1411">
                  <c:v>-4.4012089999999997</c:v>
                </c:pt>
                <c:pt idx="1412">
                  <c:v>-4.5015309999999999</c:v>
                </c:pt>
                <c:pt idx="1413">
                  <c:v>-4.5967169999999999</c:v>
                </c:pt>
                <c:pt idx="1414">
                  <c:v>-4.6825210000000004</c:v>
                </c:pt>
                <c:pt idx="1415">
                  <c:v>-4.754467</c:v>
                </c:pt>
                <c:pt idx="1416">
                  <c:v>-4.8091439999999999</c:v>
                </c:pt>
                <c:pt idx="1417">
                  <c:v>-4.8448099999999998</c:v>
                </c:pt>
                <c:pt idx="1418">
                  <c:v>-4.8612909999999996</c:v>
                </c:pt>
                <c:pt idx="1419">
                  <c:v>-4.8596899999999996</c:v>
                </c:pt>
                <c:pt idx="1420">
                  <c:v>-4.842212</c:v>
                </c:pt>
                <c:pt idx="1421">
                  <c:v>-4.8120289999999999</c:v>
                </c:pt>
                <c:pt idx="1422">
                  <c:v>-4.7727050000000002</c:v>
                </c:pt>
                <c:pt idx="1423">
                  <c:v>-4.7272850000000002</c:v>
                </c:pt>
                <c:pt idx="1424">
                  <c:v>-4.6776179999999998</c:v>
                </c:pt>
                <c:pt idx="1425">
                  <c:v>-4.6243259999999999</c:v>
                </c:pt>
                <c:pt idx="1426">
                  <c:v>-4.5672940000000004</c:v>
                </c:pt>
                <c:pt idx="1427">
                  <c:v>-4.5062369999999996</c:v>
                </c:pt>
                <c:pt idx="1428">
                  <c:v>-4.4412880000000001</c:v>
                </c:pt>
                <c:pt idx="1429">
                  <c:v>-4.373246</c:v>
                </c:pt>
                <c:pt idx="1430">
                  <c:v>-4.3031790000000001</c:v>
                </c:pt>
                <c:pt idx="1431">
                  <c:v>-4.2318540000000002</c:v>
                </c:pt>
                <c:pt idx="1432">
                  <c:v>-4.1591930000000001</c:v>
                </c:pt>
                <c:pt idx="1433">
                  <c:v>-4.084047</c:v>
                </c:pt>
                <c:pt idx="1434">
                  <c:v>-4.0047430000000004</c:v>
                </c:pt>
                <c:pt idx="1435">
                  <c:v>-3.9198810000000002</c:v>
                </c:pt>
                <c:pt idx="1436">
                  <c:v>-3.8285629999999999</c:v>
                </c:pt>
                <c:pt idx="1437">
                  <c:v>-3.7299319999999998</c:v>
                </c:pt>
                <c:pt idx="1438">
                  <c:v>-3.6227839999999998</c:v>
                </c:pt>
                <c:pt idx="1439">
                  <c:v>-3.5059990000000001</c:v>
                </c:pt>
                <c:pt idx="1440">
                  <c:v>-3.379429</c:v>
                </c:pt>
                <c:pt idx="1441">
                  <c:v>-3.2443599999999999</c:v>
                </c:pt>
                <c:pt idx="1442">
                  <c:v>-3.103307</c:v>
                </c:pt>
                <c:pt idx="1443">
                  <c:v>-2.959492</c:v>
                </c:pt>
                <c:pt idx="1444">
                  <c:v>-2.8165260000000001</c:v>
                </c:pt>
                <c:pt idx="1445">
                  <c:v>-2.6785060000000001</c:v>
                </c:pt>
                <c:pt idx="1446">
                  <c:v>-2.5498910000000001</c:v>
                </c:pt>
                <c:pt idx="1447">
                  <c:v>-2.4348779999999999</c:v>
                </c:pt>
                <c:pt idx="1448">
                  <c:v>-2.3367939999999998</c:v>
                </c:pt>
                <c:pt idx="1449">
                  <c:v>-2.2578320000000001</c:v>
                </c:pt>
                <c:pt idx="1450">
                  <c:v>-2.1992259999999999</c:v>
                </c:pt>
                <c:pt idx="1451">
                  <c:v>-2.1614580000000001</c:v>
                </c:pt>
                <c:pt idx="1452">
                  <c:v>-2.1444459999999999</c:v>
                </c:pt>
                <c:pt idx="1453">
                  <c:v>-2.1478579999999998</c:v>
                </c:pt>
                <c:pt idx="1454">
                  <c:v>-2.1710669999999999</c:v>
                </c:pt>
                <c:pt idx="1455">
                  <c:v>-2.2128679999999998</c:v>
                </c:pt>
                <c:pt idx="1456">
                  <c:v>-2.271344</c:v>
                </c:pt>
                <c:pt idx="1457">
                  <c:v>-2.3438080000000001</c:v>
                </c:pt>
                <c:pt idx="1458">
                  <c:v>-2.4269940000000001</c:v>
                </c:pt>
                <c:pt idx="1459">
                  <c:v>-2.5174599999999998</c:v>
                </c:pt>
                <c:pt idx="1460">
                  <c:v>-2.6117729999999999</c:v>
                </c:pt>
                <c:pt idx="1461">
                  <c:v>-2.7065060000000001</c:v>
                </c:pt>
                <c:pt idx="1462">
                  <c:v>-2.7984770000000001</c:v>
                </c:pt>
                <c:pt idx="1463">
                  <c:v>-2.8852820000000001</c:v>
                </c:pt>
                <c:pt idx="1464">
                  <c:v>-2.965849</c:v>
                </c:pt>
                <c:pt idx="1465">
                  <c:v>-3.0405139999999999</c:v>
                </c:pt>
                <c:pt idx="1466">
                  <c:v>-3.110554</c:v>
                </c:pt>
                <c:pt idx="1467">
                  <c:v>-3.1776499999999999</c:v>
                </c:pt>
                <c:pt idx="1468">
                  <c:v>-3.2436699999999998</c:v>
                </c:pt>
                <c:pt idx="1469">
                  <c:v>-3.3105020000000001</c:v>
                </c:pt>
                <c:pt idx="1470">
                  <c:v>-3.3798729999999999</c:v>
                </c:pt>
                <c:pt idx="1471">
                  <c:v>-3.4531849999999999</c:v>
                </c:pt>
                <c:pt idx="1472">
                  <c:v>-3.530967</c:v>
                </c:pt>
                <c:pt idx="1473">
                  <c:v>-3.6127310000000001</c:v>
                </c:pt>
                <c:pt idx="1474">
                  <c:v>-3.697803</c:v>
                </c:pt>
                <c:pt idx="1475">
                  <c:v>-3.7857479999999999</c:v>
                </c:pt>
                <c:pt idx="1476">
                  <c:v>-3.875953</c:v>
                </c:pt>
                <c:pt idx="1477">
                  <c:v>-3.9676019999999999</c:v>
                </c:pt>
                <c:pt idx="1478">
                  <c:v>-4.0598640000000001</c:v>
                </c:pt>
                <c:pt idx="1479">
                  <c:v>-4.1514819999999997</c:v>
                </c:pt>
                <c:pt idx="1480">
                  <c:v>-4.2405799999999996</c:v>
                </c:pt>
                <c:pt idx="1481">
                  <c:v>-4.3250349999999997</c:v>
                </c:pt>
                <c:pt idx="1482">
                  <c:v>-4.4027240000000001</c:v>
                </c:pt>
                <c:pt idx="1483">
                  <c:v>-4.4715540000000003</c:v>
                </c:pt>
                <c:pt idx="1484">
                  <c:v>-4.5294999999999996</c:v>
                </c:pt>
                <c:pt idx="1485">
                  <c:v>-4.5746310000000001</c:v>
                </c:pt>
                <c:pt idx="1486">
                  <c:v>-4.6051450000000003</c:v>
                </c:pt>
                <c:pt idx="1487">
                  <c:v>-4.6198040000000002</c:v>
                </c:pt>
                <c:pt idx="1488">
                  <c:v>-4.6187670000000001</c:v>
                </c:pt>
                <c:pt idx="1489">
                  <c:v>-4.6036890000000001</c:v>
                </c:pt>
                <c:pt idx="1490">
                  <c:v>-4.5768969999999998</c:v>
                </c:pt>
                <c:pt idx="1491">
                  <c:v>-4.540692</c:v>
                </c:pt>
                <c:pt idx="1492">
                  <c:v>-4.4972209999999997</c:v>
                </c:pt>
                <c:pt idx="1493">
                  <c:v>-4.44848</c:v>
                </c:pt>
                <c:pt idx="1494">
                  <c:v>-4.396064</c:v>
                </c:pt>
                <c:pt idx="1495">
                  <c:v>-4.3408040000000003</c:v>
                </c:pt>
                <c:pt idx="1496">
                  <c:v>-4.2825220000000002</c:v>
                </c:pt>
                <c:pt idx="1497">
                  <c:v>-4.2201420000000001</c:v>
                </c:pt>
                <c:pt idx="1498">
                  <c:v>-4.1524799999999997</c:v>
                </c:pt>
                <c:pt idx="1499">
                  <c:v>-4.0792999999999999</c:v>
                </c:pt>
                <c:pt idx="1500">
                  <c:v>-4.0014659999999997</c:v>
                </c:pt>
                <c:pt idx="1501">
                  <c:v>-3.9204430000000001</c:v>
                </c:pt>
                <c:pt idx="1502">
                  <c:v>-3.8377870000000001</c:v>
                </c:pt>
                <c:pt idx="1503">
                  <c:v>-3.7545929999999998</c:v>
                </c:pt>
                <c:pt idx="1504">
                  <c:v>-3.6712199999999999</c:v>
                </c:pt>
                <c:pt idx="1505">
                  <c:v>-3.587485</c:v>
                </c:pt>
                <c:pt idx="1506">
                  <c:v>-3.5027729999999999</c:v>
                </c:pt>
                <c:pt idx="1507">
                  <c:v>-3.416042</c:v>
                </c:pt>
                <c:pt idx="1508">
                  <c:v>-3.3264230000000001</c:v>
                </c:pt>
                <c:pt idx="1509">
                  <c:v>-3.2342059999999999</c:v>
                </c:pt>
                <c:pt idx="1510">
                  <c:v>-3.140971</c:v>
                </c:pt>
                <c:pt idx="1511">
                  <c:v>-3.0487129999999998</c:v>
                </c:pt>
                <c:pt idx="1512">
                  <c:v>-2.9593500000000001</c:v>
                </c:pt>
                <c:pt idx="1513">
                  <c:v>-2.875086</c:v>
                </c:pt>
                <c:pt idx="1514">
                  <c:v>-2.7984740000000001</c:v>
                </c:pt>
                <c:pt idx="1515">
                  <c:v>-2.731833</c:v>
                </c:pt>
                <c:pt idx="1516">
                  <c:v>-2.6766580000000002</c:v>
                </c:pt>
                <c:pt idx="1517">
                  <c:v>-2.6334569999999999</c:v>
                </c:pt>
                <c:pt idx="1518">
                  <c:v>-2.601953</c:v>
                </c:pt>
                <c:pt idx="1519">
                  <c:v>-2.5815290000000002</c:v>
                </c:pt>
                <c:pt idx="1520">
                  <c:v>-2.5716000000000001</c:v>
                </c:pt>
                <c:pt idx="1521">
                  <c:v>-2.5715430000000001</c:v>
                </c:pt>
                <c:pt idx="1522">
                  <c:v>-2.580476</c:v>
                </c:pt>
                <c:pt idx="1523">
                  <c:v>-2.5974910000000002</c:v>
                </c:pt>
                <c:pt idx="1524">
                  <c:v>-2.6219420000000002</c:v>
                </c:pt>
                <c:pt idx="1525">
                  <c:v>-2.6533250000000002</c:v>
                </c:pt>
                <c:pt idx="1526">
                  <c:v>-2.6913860000000001</c:v>
                </c:pt>
                <c:pt idx="1527">
                  <c:v>-2.7362829999999998</c:v>
                </c:pt>
                <c:pt idx="1528">
                  <c:v>-2.7880210000000001</c:v>
                </c:pt>
                <c:pt idx="1529">
                  <c:v>-2.8459289999999999</c:v>
                </c:pt>
                <c:pt idx="1530">
                  <c:v>-2.9088270000000001</c:v>
                </c:pt>
                <c:pt idx="1531">
                  <c:v>-2.9754550000000002</c:v>
                </c:pt>
                <c:pt idx="1532">
                  <c:v>-3.04487</c:v>
                </c:pt>
                <c:pt idx="1533">
                  <c:v>-3.1166230000000001</c:v>
                </c:pt>
                <c:pt idx="1534">
                  <c:v>-3.1905169999999998</c:v>
                </c:pt>
                <c:pt idx="1535">
                  <c:v>-3.2663180000000001</c:v>
                </c:pt>
                <c:pt idx="1536">
                  <c:v>-3.3438319999999999</c:v>
                </c:pt>
                <c:pt idx="1537">
                  <c:v>-3.423098</c:v>
                </c:pt>
                <c:pt idx="1538">
                  <c:v>-3.504232</c:v>
                </c:pt>
                <c:pt idx="1539">
                  <c:v>-3.5870639999999998</c:v>
                </c:pt>
                <c:pt idx="1540">
                  <c:v>-3.671109</c:v>
                </c:pt>
                <c:pt idx="1541">
                  <c:v>-3.7557100000000001</c:v>
                </c:pt>
                <c:pt idx="1542">
                  <c:v>-3.8400180000000002</c:v>
                </c:pt>
                <c:pt idx="1543">
                  <c:v>-3.9227979999999998</c:v>
                </c:pt>
                <c:pt idx="1544">
                  <c:v>-4.0023850000000003</c:v>
                </c:pt>
                <c:pt idx="1545">
                  <c:v>-4.0769760000000002</c:v>
                </c:pt>
                <c:pt idx="1546">
                  <c:v>-4.1447599999999998</c:v>
                </c:pt>
                <c:pt idx="1547">
                  <c:v>-4.2039239999999998</c:v>
                </c:pt>
                <c:pt idx="1548">
                  <c:v>-4.2530859999999997</c:v>
                </c:pt>
                <c:pt idx="1549">
                  <c:v>-4.2917230000000002</c:v>
                </c:pt>
                <c:pt idx="1550">
                  <c:v>-4.3201219999999996</c:v>
                </c:pt>
                <c:pt idx="1551">
                  <c:v>-4.339162</c:v>
                </c:pt>
                <c:pt idx="1552">
                  <c:v>-4.3498619999999999</c:v>
                </c:pt>
                <c:pt idx="1553">
                  <c:v>-4.3526670000000003</c:v>
                </c:pt>
                <c:pt idx="1554">
                  <c:v>-4.3472949999999999</c:v>
                </c:pt>
                <c:pt idx="1555">
                  <c:v>-4.3331939999999998</c:v>
                </c:pt>
                <c:pt idx="1556">
                  <c:v>-4.3098679999999998</c:v>
                </c:pt>
                <c:pt idx="1557">
                  <c:v>-4.2770729999999997</c:v>
                </c:pt>
                <c:pt idx="1558">
                  <c:v>-4.2350219999999998</c:v>
                </c:pt>
                <c:pt idx="1559">
                  <c:v>-4.1845420000000004</c:v>
                </c:pt>
                <c:pt idx="1560">
                  <c:v>-4.127186</c:v>
                </c:pt>
                <c:pt idx="1561">
                  <c:v>-4.0651140000000003</c:v>
                </c:pt>
                <c:pt idx="1562">
                  <c:v>-4.0005410000000001</c:v>
                </c:pt>
                <c:pt idx="1563">
                  <c:v>-3.9351479999999999</c:v>
                </c:pt>
                <c:pt idx="1564">
                  <c:v>-3.8699439999999998</c:v>
                </c:pt>
                <c:pt idx="1565">
                  <c:v>-3.805679</c:v>
                </c:pt>
                <c:pt idx="1566">
                  <c:v>-3.74322</c:v>
                </c:pt>
                <c:pt idx="1567">
                  <c:v>-3.6834790000000002</c:v>
                </c:pt>
                <c:pt idx="1568">
                  <c:v>-3.6272829999999998</c:v>
                </c:pt>
                <c:pt idx="1569">
                  <c:v>-3.57524</c:v>
                </c:pt>
                <c:pt idx="1570">
                  <c:v>-3.5276779999999999</c:v>
                </c:pt>
                <c:pt idx="1571">
                  <c:v>-3.4847079999999999</c:v>
                </c:pt>
                <c:pt idx="1572">
                  <c:v>-3.4461529999999998</c:v>
                </c:pt>
                <c:pt idx="1573">
                  <c:v>-3.4114810000000002</c:v>
                </c:pt>
                <c:pt idx="1574">
                  <c:v>-3.380045</c:v>
                </c:pt>
                <c:pt idx="1575">
                  <c:v>-3.3514979999999999</c:v>
                </c:pt>
                <c:pt idx="1576">
                  <c:v>-3.3258160000000001</c:v>
                </c:pt>
                <c:pt idx="1577">
                  <c:v>-3.3030390000000001</c:v>
                </c:pt>
                <c:pt idx="1578">
                  <c:v>-3.2830629999999998</c:v>
                </c:pt>
                <c:pt idx="1579">
                  <c:v>-3.2653629999999998</c:v>
                </c:pt>
                <c:pt idx="1580">
                  <c:v>-3.2488610000000002</c:v>
                </c:pt>
                <c:pt idx="1581">
                  <c:v>-3.2323360000000001</c:v>
                </c:pt>
                <c:pt idx="1582">
                  <c:v>-3.214842</c:v>
                </c:pt>
                <c:pt idx="1583">
                  <c:v>-3.1959249999999999</c:v>
                </c:pt>
                <c:pt idx="1584">
                  <c:v>-3.1757949999999999</c:v>
                </c:pt>
                <c:pt idx="1585">
                  <c:v>-3.1553170000000001</c:v>
                </c:pt>
                <c:pt idx="1586">
                  <c:v>-3.1358060000000001</c:v>
                </c:pt>
                <c:pt idx="1587">
                  <c:v>-3.1186690000000001</c:v>
                </c:pt>
                <c:pt idx="1588">
                  <c:v>-3.1051160000000002</c:v>
                </c:pt>
                <c:pt idx="1589">
                  <c:v>-3.0960749999999999</c:v>
                </c:pt>
                <c:pt idx="1590">
                  <c:v>-3.0922540000000001</c:v>
                </c:pt>
                <c:pt idx="1591">
                  <c:v>-3.09429</c:v>
                </c:pt>
                <c:pt idx="1592">
                  <c:v>-3.1027909999999999</c:v>
                </c:pt>
                <c:pt idx="1593">
                  <c:v>-3.1182300000000001</c:v>
                </c:pt>
                <c:pt idx="1594">
                  <c:v>-3.1408830000000001</c:v>
                </c:pt>
                <c:pt idx="1595">
                  <c:v>-3.1706850000000002</c:v>
                </c:pt>
                <c:pt idx="1596">
                  <c:v>-3.207033</c:v>
                </c:pt>
                <c:pt idx="1597">
                  <c:v>-3.2489080000000001</c:v>
                </c:pt>
                <c:pt idx="1598">
                  <c:v>-3.295023</c:v>
                </c:pt>
                <c:pt idx="1599">
                  <c:v>-3.3440509999999999</c:v>
                </c:pt>
                <c:pt idx="1600">
                  <c:v>-3.3950010000000002</c:v>
                </c:pt>
                <c:pt idx="1601">
                  <c:v>-3.447314</c:v>
                </c:pt>
                <c:pt idx="1602">
                  <c:v>-3.500791</c:v>
                </c:pt>
                <c:pt idx="1603">
                  <c:v>-3.555453</c:v>
                </c:pt>
                <c:pt idx="1604">
                  <c:v>-3.6111780000000002</c:v>
                </c:pt>
                <c:pt idx="1605">
                  <c:v>-3.6671879999999999</c:v>
                </c:pt>
                <c:pt idx="1606">
                  <c:v>-3.7219570000000002</c:v>
                </c:pt>
                <c:pt idx="1607">
                  <c:v>-3.7737729999999998</c:v>
                </c:pt>
                <c:pt idx="1608">
                  <c:v>-3.8213720000000002</c:v>
                </c:pt>
                <c:pt idx="1609">
                  <c:v>-3.8641260000000002</c:v>
                </c:pt>
                <c:pt idx="1610">
                  <c:v>-3.9019599999999999</c:v>
                </c:pt>
                <c:pt idx="1611">
                  <c:v>-3.9354089999999999</c:v>
                </c:pt>
                <c:pt idx="1612">
                  <c:v>-3.965544</c:v>
                </c:pt>
                <c:pt idx="1613">
                  <c:v>-3.993487</c:v>
                </c:pt>
                <c:pt idx="1614">
                  <c:v>-4.0200050000000003</c:v>
                </c:pt>
                <c:pt idx="1615">
                  <c:v>-4.0454109999999996</c:v>
                </c:pt>
                <c:pt idx="1616">
                  <c:v>-4.0693580000000003</c:v>
                </c:pt>
                <c:pt idx="1617">
                  <c:v>-4.090814</c:v>
                </c:pt>
                <c:pt idx="1618">
                  <c:v>-4.1085140000000004</c:v>
                </c:pt>
                <c:pt idx="1619">
                  <c:v>-4.1215029999999997</c:v>
                </c:pt>
                <c:pt idx="1620">
                  <c:v>-4.129289</c:v>
                </c:pt>
                <c:pt idx="1621">
                  <c:v>-4.1316949999999997</c:v>
                </c:pt>
                <c:pt idx="1622">
                  <c:v>-4.128825</c:v>
                </c:pt>
                <c:pt idx="1623">
                  <c:v>-4.1206759999999996</c:v>
                </c:pt>
                <c:pt idx="1624">
                  <c:v>-4.1068290000000003</c:v>
                </c:pt>
                <c:pt idx="1625">
                  <c:v>-4.0869150000000003</c:v>
                </c:pt>
                <c:pt idx="1626">
                  <c:v>-4.0609089999999997</c:v>
                </c:pt>
                <c:pt idx="1627">
                  <c:v>-4.0289149999999996</c:v>
                </c:pt>
                <c:pt idx="1628">
                  <c:v>-3.9910899999999998</c:v>
                </c:pt>
                <c:pt idx="1629">
                  <c:v>-3.9478740000000001</c:v>
                </c:pt>
                <c:pt idx="1630">
                  <c:v>-3.900096</c:v>
                </c:pt>
                <c:pt idx="1631">
                  <c:v>-3.8487520000000002</c:v>
                </c:pt>
                <c:pt idx="1632">
                  <c:v>-3.794737</c:v>
                </c:pt>
                <c:pt idx="1633">
                  <c:v>-3.7387760000000001</c:v>
                </c:pt>
                <c:pt idx="1634">
                  <c:v>-3.681584</c:v>
                </c:pt>
                <c:pt idx="1635">
                  <c:v>-3.6240679999999998</c:v>
                </c:pt>
                <c:pt idx="1636">
                  <c:v>-3.5673599999999999</c:v>
                </c:pt>
                <c:pt idx="1637">
                  <c:v>-3.5126580000000001</c:v>
                </c:pt>
                <c:pt idx="1638">
                  <c:v>-3.4611700000000001</c:v>
                </c:pt>
                <c:pt idx="1639">
                  <c:v>-3.414148</c:v>
                </c:pt>
                <c:pt idx="1640">
                  <c:v>-3.372509</c:v>
                </c:pt>
                <c:pt idx="1641">
                  <c:v>-3.3364349999999998</c:v>
                </c:pt>
                <c:pt idx="1642">
                  <c:v>-3.3054800000000002</c:v>
                </c:pt>
                <c:pt idx="1643">
                  <c:v>-3.2789480000000002</c:v>
                </c:pt>
                <c:pt idx="1644">
                  <c:v>-3.256122</c:v>
                </c:pt>
                <c:pt idx="1645">
                  <c:v>-3.2363339999999998</c:v>
                </c:pt>
                <c:pt idx="1646">
                  <c:v>-3.2189410000000001</c:v>
                </c:pt>
                <c:pt idx="1647">
                  <c:v>-3.2032349999999998</c:v>
                </c:pt>
                <c:pt idx="1648">
                  <c:v>-3.1884169999999998</c:v>
                </c:pt>
                <c:pt idx="1649">
                  <c:v>-3.1736149999999999</c:v>
                </c:pt>
                <c:pt idx="1650">
                  <c:v>-3.1580680000000001</c:v>
                </c:pt>
                <c:pt idx="1651">
                  <c:v>-3.1414040000000001</c:v>
                </c:pt>
                <c:pt idx="1652">
                  <c:v>-3.1236090000000001</c:v>
                </c:pt>
                <c:pt idx="1653">
                  <c:v>-3.104854</c:v>
                </c:pt>
                <c:pt idx="1654">
                  <c:v>-3.0853769999999998</c:v>
                </c:pt>
                <c:pt idx="1655">
                  <c:v>-3.0653450000000002</c:v>
                </c:pt>
                <c:pt idx="1656">
                  <c:v>-3.0449570000000001</c:v>
                </c:pt>
                <c:pt idx="1657">
                  <c:v>-3.0246330000000001</c:v>
                </c:pt>
                <c:pt idx="1658">
                  <c:v>-3.0049489999999999</c:v>
                </c:pt>
                <c:pt idx="1659">
                  <c:v>-2.986364</c:v>
                </c:pt>
                <c:pt idx="1660">
                  <c:v>-2.96922</c:v>
                </c:pt>
                <c:pt idx="1661">
                  <c:v>-2.9541469999999999</c:v>
                </c:pt>
                <c:pt idx="1662">
                  <c:v>-2.9421789999999999</c:v>
                </c:pt>
                <c:pt idx="1663">
                  <c:v>-2.9344440000000001</c:v>
                </c:pt>
                <c:pt idx="1664">
                  <c:v>-2.9318710000000001</c:v>
                </c:pt>
                <c:pt idx="1665">
                  <c:v>-2.9350100000000001</c:v>
                </c:pt>
                <c:pt idx="1666">
                  <c:v>-2.9440089999999999</c:v>
                </c:pt>
                <c:pt idx="1667">
                  <c:v>-2.9588209999999999</c:v>
                </c:pt>
                <c:pt idx="1668">
                  <c:v>-2.9794010000000002</c:v>
                </c:pt>
                <c:pt idx="1669">
                  <c:v>-3.0056889999999998</c:v>
                </c:pt>
                <c:pt idx="1670">
                  <c:v>-3.037461</c:v>
                </c:pt>
                <c:pt idx="1671">
                  <c:v>-3.0743450000000001</c:v>
                </c:pt>
                <c:pt idx="1672">
                  <c:v>-3.1158760000000001</c:v>
                </c:pt>
                <c:pt idx="1673">
                  <c:v>-3.1616080000000002</c:v>
                </c:pt>
                <c:pt idx="1674">
                  <c:v>-3.2113019999999999</c:v>
                </c:pt>
                <c:pt idx="1675">
                  <c:v>-3.2648239999999999</c:v>
                </c:pt>
                <c:pt idx="1676">
                  <c:v>-3.3218359999999998</c:v>
                </c:pt>
                <c:pt idx="1677">
                  <c:v>-3.381672</c:v>
                </c:pt>
                <c:pt idx="1678">
                  <c:v>-3.4436710000000001</c:v>
                </c:pt>
                <c:pt idx="1679">
                  <c:v>-3.5074160000000001</c:v>
                </c:pt>
                <c:pt idx="1680">
                  <c:v>-3.5725929999999999</c:v>
                </c:pt>
                <c:pt idx="1681">
                  <c:v>-3.6387710000000002</c:v>
                </c:pt>
                <c:pt idx="1682">
                  <c:v>-3.7051059999999998</c:v>
                </c:pt>
                <c:pt idx="1683">
                  <c:v>-3.770295</c:v>
                </c:pt>
                <c:pt idx="1684">
                  <c:v>-3.8330389999999999</c:v>
                </c:pt>
                <c:pt idx="1685">
                  <c:v>-3.8924129999999999</c:v>
                </c:pt>
                <c:pt idx="1686">
                  <c:v>-3.9477220000000002</c:v>
                </c:pt>
                <c:pt idx="1687">
                  <c:v>-3.9982859999999998</c:v>
                </c:pt>
                <c:pt idx="1688">
                  <c:v>-4.043463</c:v>
                </c:pt>
                <c:pt idx="1689">
                  <c:v>-4.082795</c:v>
                </c:pt>
                <c:pt idx="1690">
                  <c:v>-4.116301</c:v>
                </c:pt>
                <c:pt idx="1691">
                  <c:v>-4.1445189999999998</c:v>
                </c:pt>
                <c:pt idx="1692">
                  <c:v>-4.1681229999999996</c:v>
                </c:pt>
                <c:pt idx="1693">
                  <c:v>-4.1875530000000003</c:v>
                </c:pt>
                <c:pt idx="1694">
                  <c:v>-4.2028569999999998</c:v>
                </c:pt>
                <c:pt idx="1695">
                  <c:v>-4.213749</c:v>
                </c:pt>
                <c:pt idx="1696">
                  <c:v>-4.2198250000000002</c:v>
                </c:pt>
                <c:pt idx="1697">
                  <c:v>-4.2207809999999997</c:v>
                </c:pt>
                <c:pt idx="1698">
                  <c:v>-4.2163599999999999</c:v>
                </c:pt>
                <c:pt idx="1699">
                  <c:v>-4.2062330000000001</c:v>
                </c:pt>
                <c:pt idx="1700">
                  <c:v>-4.190353</c:v>
                </c:pt>
                <c:pt idx="1701">
                  <c:v>-4.1693699999999998</c:v>
                </c:pt>
                <c:pt idx="1702">
                  <c:v>-4.1442769999999998</c:v>
                </c:pt>
                <c:pt idx="1703">
                  <c:v>-4.1157849999999998</c:v>
                </c:pt>
                <c:pt idx="1704">
                  <c:v>-4.0841240000000001</c:v>
                </c:pt>
                <c:pt idx="1705">
                  <c:v>-4.0491799999999998</c:v>
                </c:pt>
                <c:pt idx="1706">
                  <c:v>-4.0106169999999999</c:v>
                </c:pt>
                <c:pt idx="1707">
                  <c:v>-3.967908</c:v>
                </c:pt>
                <c:pt idx="1708">
                  <c:v>-3.9206430000000001</c:v>
                </c:pt>
                <c:pt idx="1709">
                  <c:v>-3.8688199999999999</c:v>
                </c:pt>
                <c:pt idx="1710">
                  <c:v>-3.8127930000000001</c:v>
                </c:pt>
                <c:pt idx="1711">
                  <c:v>-3.7532350000000001</c:v>
                </c:pt>
                <c:pt idx="1712">
                  <c:v>-3.691071</c:v>
                </c:pt>
                <c:pt idx="1713">
                  <c:v>-3.6274220000000001</c:v>
                </c:pt>
                <c:pt idx="1714">
                  <c:v>-3.563453</c:v>
                </c:pt>
                <c:pt idx="1715">
                  <c:v>-3.5002040000000001</c:v>
                </c:pt>
                <c:pt idx="1716">
                  <c:v>-3.438555</c:v>
                </c:pt>
                <c:pt idx="1717">
                  <c:v>-3.379178</c:v>
                </c:pt>
                <c:pt idx="1718">
                  <c:v>-3.3225720000000001</c:v>
                </c:pt>
                <c:pt idx="1719">
                  <c:v>-3.26912</c:v>
                </c:pt>
                <c:pt idx="1720">
                  <c:v>-3.2191079999999999</c:v>
                </c:pt>
                <c:pt idx="1721">
                  <c:v>-3.1726640000000002</c:v>
                </c:pt>
                <c:pt idx="1722">
                  <c:v>-3.129661</c:v>
                </c:pt>
                <c:pt idx="1723">
                  <c:v>-3.0899200000000002</c:v>
                </c:pt>
                <c:pt idx="1724">
                  <c:v>-3.0535239999999999</c:v>
                </c:pt>
                <c:pt idx="1725">
                  <c:v>-3.0208210000000002</c:v>
                </c:pt>
                <c:pt idx="1726">
                  <c:v>-2.9922049999999998</c:v>
                </c:pt>
                <c:pt idx="1727">
                  <c:v>-2.9681920000000002</c:v>
                </c:pt>
                <c:pt idx="1728">
                  <c:v>-2.9495710000000002</c:v>
                </c:pt>
                <c:pt idx="1729">
                  <c:v>-2.9371320000000001</c:v>
                </c:pt>
                <c:pt idx="1730">
                  <c:v>-2.931343</c:v>
                </c:pt>
                <c:pt idx="1731">
                  <c:v>-2.932277</c:v>
                </c:pt>
                <c:pt idx="1732">
                  <c:v>-2.9397289999999998</c:v>
                </c:pt>
                <c:pt idx="1733">
                  <c:v>-2.953443</c:v>
                </c:pt>
                <c:pt idx="1734">
                  <c:v>-2.973287</c:v>
                </c:pt>
                <c:pt idx="1735">
                  <c:v>-2.999263</c:v>
                </c:pt>
                <c:pt idx="1736">
                  <c:v>-3.0314420000000002</c:v>
                </c:pt>
                <c:pt idx="1737">
                  <c:v>-3.0699909999999999</c:v>
                </c:pt>
                <c:pt idx="1738">
                  <c:v>-3.115075</c:v>
                </c:pt>
                <c:pt idx="1739">
                  <c:v>-3.1664379999999999</c:v>
                </c:pt>
                <c:pt idx="1740">
                  <c:v>-3.2231559999999999</c:v>
                </c:pt>
                <c:pt idx="1741">
                  <c:v>-3.2838669999999999</c:v>
                </c:pt>
                <c:pt idx="1742">
                  <c:v>-3.346956</c:v>
                </c:pt>
                <c:pt idx="1743">
                  <c:v>-3.4106610000000002</c:v>
                </c:pt>
                <c:pt idx="1744">
                  <c:v>-3.4732470000000002</c:v>
                </c:pt>
                <c:pt idx="1745">
                  <c:v>-3.5330979999999998</c:v>
                </c:pt>
                <c:pt idx="1746">
                  <c:v>-3.5888209999999998</c:v>
                </c:pt>
                <c:pt idx="1747">
                  <c:v>-3.639408</c:v>
                </c:pt>
                <c:pt idx="1748">
                  <c:v>-3.684291</c:v>
                </c:pt>
                <c:pt idx="1749">
                  <c:v>-3.7233010000000002</c:v>
                </c:pt>
                <c:pt idx="1750">
                  <c:v>-3.7564009999999999</c:v>
                </c:pt>
                <c:pt idx="1751">
                  <c:v>-3.783439</c:v>
                </c:pt>
                <c:pt idx="1752">
                  <c:v>-3.8043339999999999</c:v>
                </c:pt>
                <c:pt idx="1753">
                  <c:v>-3.819334</c:v>
                </c:pt>
                <c:pt idx="1754">
                  <c:v>-3.8290639999999998</c:v>
                </c:pt>
                <c:pt idx="1755">
                  <c:v>-3.8344499999999999</c:v>
                </c:pt>
                <c:pt idx="1756">
                  <c:v>-3.8366099999999999</c:v>
                </c:pt>
                <c:pt idx="1757">
                  <c:v>-3.8367770000000001</c:v>
                </c:pt>
                <c:pt idx="1758">
                  <c:v>-3.836411</c:v>
                </c:pt>
                <c:pt idx="1759">
                  <c:v>-3.8370980000000001</c:v>
                </c:pt>
                <c:pt idx="1760">
                  <c:v>-3.8401169999999998</c:v>
                </c:pt>
                <c:pt idx="1761">
                  <c:v>-3.846285</c:v>
                </c:pt>
                <c:pt idx="1762">
                  <c:v>-3.8559420000000002</c:v>
                </c:pt>
                <c:pt idx="1763">
                  <c:v>-3.8688829999999998</c:v>
                </c:pt>
                <c:pt idx="1764">
                  <c:v>-3.8842729999999999</c:v>
                </c:pt>
                <c:pt idx="1765">
                  <c:v>-3.900763</c:v>
                </c:pt>
                <c:pt idx="1766">
                  <c:v>-3.917008</c:v>
                </c:pt>
                <c:pt idx="1767">
                  <c:v>-3.9320349999999999</c:v>
                </c:pt>
                <c:pt idx="1768">
                  <c:v>-3.9451649999999998</c:v>
                </c:pt>
                <c:pt idx="1769">
                  <c:v>-3.9557570000000002</c:v>
                </c:pt>
                <c:pt idx="1770">
                  <c:v>-3.9631669999999999</c:v>
                </c:pt>
                <c:pt idx="1771">
                  <c:v>-3.9668169999999998</c:v>
                </c:pt>
                <c:pt idx="1772">
                  <c:v>-3.9661550000000001</c:v>
                </c:pt>
                <c:pt idx="1773">
                  <c:v>-3.9605980000000001</c:v>
                </c:pt>
                <c:pt idx="1774">
                  <c:v>-3.9494590000000001</c:v>
                </c:pt>
                <c:pt idx="1775">
                  <c:v>-3.9320499999999998</c:v>
                </c:pt>
                <c:pt idx="1776">
                  <c:v>-3.908099</c:v>
                </c:pt>
                <c:pt idx="1777">
                  <c:v>-3.8780009999999998</c:v>
                </c:pt>
                <c:pt idx="1778">
                  <c:v>-3.8426490000000002</c:v>
                </c:pt>
                <c:pt idx="1779">
                  <c:v>-3.8032840000000001</c:v>
                </c:pt>
                <c:pt idx="1780">
                  <c:v>-3.7615150000000002</c:v>
                </c:pt>
                <c:pt idx="1781">
                  <c:v>-3.7191139999999998</c:v>
                </c:pt>
                <c:pt idx="1782">
                  <c:v>-3.6776909999999998</c:v>
                </c:pt>
                <c:pt idx="1783">
                  <c:v>-3.6384609999999999</c:v>
                </c:pt>
                <c:pt idx="1784">
                  <c:v>-3.6021040000000002</c:v>
                </c:pt>
                <c:pt idx="1785">
                  <c:v>-3.5687350000000002</c:v>
                </c:pt>
                <c:pt idx="1786">
                  <c:v>-3.538001</c:v>
                </c:pt>
                <c:pt idx="1787">
                  <c:v>-3.5093220000000001</c:v>
                </c:pt>
                <c:pt idx="1788">
                  <c:v>-3.4821010000000001</c:v>
                </c:pt>
                <c:pt idx="1789">
                  <c:v>-3.4558270000000002</c:v>
                </c:pt>
                <c:pt idx="1790">
                  <c:v>-3.4302489999999999</c:v>
                </c:pt>
                <c:pt idx="1791">
                  <c:v>-3.4052660000000001</c:v>
                </c:pt>
                <c:pt idx="1792">
                  <c:v>-3.3805149999999999</c:v>
                </c:pt>
                <c:pt idx="1793">
                  <c:v>-3.355267</c:v>
                </c:pt>
                <c:pt idx="1794">
                  <c:v>-3.3286039999999999</c:v>
                </c:pt>
                <c:pt idx="1795">
                  <c:v>-3.2997299999999998</c:v>
                </c:pt>
                <c:pt idx="1796">
                  <c:v>-3.2683559999999998</c:v>
                </c:pt>
                <c:pt idx="1797">
                  <c:v>-3.234721</c:v>
                </c:pt>
                <c:pt idx="1798">
                  <c:v>-3.199268</c:v>
                </c:pt>
                <c:pt idx="1799">
                  <c:v>-3.1626650000000001</c:v>
                </c:pt>
                <c:pt idx="1800">
                  <c:v>-3.1261549999999998</c:v>
                </c:pt>
                <c:pt idx="1801">
                  <c:v>-3.0914670000000002</c:v>
                </c:pt>
                <c:pt idx="1802">
                  <c:v>-3.0604010000000001</c:v>
                </c:pt>
                <c:pt idx="1803">
                  <c:v>-3.0346479999999998</c:v>
                </c:pt>
                <c:pt idx="1804">
                  <c:v>-3.015784</c:v>
                </c:pt>
                <c:pt idx="1805">
                  <c:v>-3.0052680000000001</c:v>
                </c:pt>
                <c:pt idx="1806">
                  <c:v>-3.004486</c:v>
                </c:pt>
                <c:pt idx="1807">
                  <c:v>-3.014583</c:v>
                </c:pt>
                <c:pt idx="1808">
                  <c:v>-3.0360420000000001</c:v>
                </c:pt>
                <c:pt idx="1809">
                  <c:v>-3.0684300000000002</c:v>
                </c:pt>
                <c:pt idx="1810">
                  <c:v>-3.1104270000000001</c:v>
                </c:pt>
                <c:pt idx="1811">
                  <c:v>-3.1600459999999999</c:v>
                </c:pt>
                <c:pt idx="1812">
                  <c:v>-3.2149640000000002</c:v>
                </c:pt>
                <c:pt idx="1813">
                  <c:v>-3.2729400000000002</c:v>
                </c:pt>
                <c:pt idx="1814">
                  <c:v>-3.3319030000000001</c:v>
                </c:pt>
                <c:pt idx="1815">
                  <c:v>-3.3897490000000001</c:v>
                </c:pt>
                <c:pt idx="1816">
                  <c:v>-3.444477</c:v>
                </c:pt>
                <c:pt idx="1817">
                  <c:v>-3.4944009999999999</c:v>
                </c:pt>
                <c:pt idx="1818">
                  <c:v>-3.5382509999999998</c:v>
                </c:pt>
                <c:pt idx="1819">
                  <c:v>-3.575151</c:v>
                </c:pt>
                <c:pt idx="1820">
                  <c:v>-3.6043769999999999</c:v>
                </c:pt>
                <c:pt idx="1821">
                  <c:v>-3.625391</c:v>
                </c:pt>
                <c:pt idx="1822">
                  <c:v>-3.6382599999999998</c:v>
                </c:pt>
                <c:pt idx="1823">
                  <c:v>-3.6438709999999999</c:v>
                </c:pt>
                <c:pt idx="1824">
                  <c:v>-3.6438549999999998</c:v>
                </c:pt>
                <c:pt idx="1825">
                  <c:v>-3.6403080000000001</c:v>
                </c:pt>
                <c:pt idx="1826">
                  <c:v>-3.6354510000000002</c:v>
                </c:pt>
                <c:pt idx="1827">
                  <c:v>-3.6314869999999999</c:v>
                </c:pt>
                <c:pt idx="1828">
                  <c:v>-3.6305679999999998</c:v>
                </c:pt>
                <c:pt idx="1829">
                  <c:v>-3.6345960000000002</c:v>
                </c:pt>
                <c:pt idx="1830">
                  <c:v>-3.6447500000000002</c:v>
                </c:pt>
                <c:pt idx="1831">
                  <c:v>-3.6610749999999999</c:v>
                </c:pt>
                <c:pt idx="1832">
                  <c:v>-3.6824889999999999</c:v>
                </c:pt>
                <c:pt idx="1833">
                  <c:v>-3.7070439999999998</c:v>
                </c:pt>
                <c:pt idx="1834">
                  <c:v>-3.7323620000000002</c:v>
                </c:pt>
                <c:pt idx="1835">
                  <c:v>-3.756176</c:v>
                </c:pt>
                <c:pt idx="1836">
                  <c:v>-3.7766299999999999</c:v>
                </c:pt>
                <c:pt idx="1837">
                  <c:v>-3.7923499999999999</c:v>
                </c:pt>
                <c:pt idx="1838">
                  <c:v>-3.8023690000000001</c:v>
                </c:pt>
                <c:pt idx="1839">
                  <c:v>-3.8059500000000002</c:v>
                </c:pt>
                <c:pt idx="1840">
                  <c:v>-3.8025090000000001</c:v>
                </c:pt>
                <c:pt idx="1841">
                  <c:v>-3.791563</c:v>
                </c:pt>
                <c:pt idx="1842">
                  <c:v>-3.772675</c:v>
                </c:pt>
                <c:pt idx="1843">
                  <c:v>-3.745495</c:v>
                </c:pt>
                <c:pt idx="1844">
                  <c:v>-3.7100430000000002</c:v>
                </c:pt>
                <c:pt idx="1845">
                  <c:v>-3.6673360000000002</c:v>
                </c:pt>
                <c:pt idx="1846">
                  <c:v>-3.619691</c:v>
                </c:pt>
                <c:pt idx="1847">
                  <c:v>-3.5704199999999999</c:v>
                </c:pt>
                <c:pt idx="1848">
                  <c:v>-3.523142</c:v>
                </c:pt>
                <c:pt idx="1849">
                  <c:v>-3.4811879999999999</c:v>
                </c:pt>
                <c:pt idx="1850">
                  <c:v>-3.4472459999999998</c:v>
                </c:pt>
                <c:pt idx="1851">
                  <c:v>-3.4230139999999998</c:v>
                </c:pt>
                <c:pt idx="1852">
                  <c:v>-3.4091089999999999</c:v>
                </c:pt>
                <c:pt idx="1853">
                  <c:v>-3.4052349999999998</c:v>
                </c:pt>
                <c:pt idx="1854">
                  <c:v>-3.4103870000000001</c:v>
                </c:pt>
                <c:pt idx="1855">
                  <c:v>-3.4231449999999999</c:v>
                </c:pt>
                <c:pt idx="1856">
                  <c:v>-3.4418690000000001</c:v>
                </c:pt>
                <c:pt idx="1857">
                  <c:v>-3.464817</c:v>
                </c:pt>
                <c:pt idx="1858">
                  <c:v>-3.490437</c:v>
                </c:pt>
                <c:pt idx="1859">
                  <c:v>-3.5174810000000001</c:v>
                </c:pt>
                <c:pt idx="1860">
                  <c:v>-3.5447479999999998</c:v>
                </c:pt>
                <c:pt idx="1861">
                  <c:v>-3.5707529999999998</c:v>
                </c:pt>
                <c:pt idx="1862">
                  <c:v>-3.5935429999999999</c:v>
                </c:pt>
                <c:pt idx="1863">
                  <c:v>-3.6111010000000001</c:v>
                </c:pt>
                <c:pt idx="1864">
                  <c:v>-3.6220029999999999</c:v>
                </c:pt>
                <c:pt idx="1865">
                  <c:v>-3.6256219999999999</c:v>
                </c:pt>
                <c:pt idx="1866">
                  <c:v>-3.6219109999999999</c:v>
                </c:pt>
                <c:pt idx="1867">
                  <c:v>-3.611275</c:v>
                </c:pt>
                <c:pt idx="1868">
                  <c:v>-3.5948760000000002</c:v>
                </c:pt>
                <c:pt idx="1869">
                  <c:v>-3.5748009999999999</c:v>
                </c:pt>
                <c:pt idx="1870">
                  <c:v>-3.5536729999999999</c:v>
                </c:pt>
                <c:pt idx="1871">
                  <c:v>-3.5339700000000001</c:v>
                </c:pt>
                <c:pt idx="1872">
                  <c:v>-3.517544</c:v>
                </c:pt>
                <c:pt idx="1873">
                  <c:v>-3.5056229999999999</c:v>
                </c:pt>
                <c:pt idx="1874">
                  <c:v>-3.4989270000000001</c:v>
                </c:pt>
                <c:pt idx="1875">
                  <c:v>-3.4976020000000001</c:v>
                </c:pt>
                <c:pt idx="1876">
                  <c:v>-3.5011839999999999</c:v>
                </c:pt>
                <c:pt idx="1877">
                  <c:v>-3.5087280000000001</c:v>
                </c:pt>
                <c:pt idx="1878">
                  <c:v>-3.519091</c:v>
                </c:pt>
                <c:pt idx="1879">
                  <c:v>-3.531164</c:v>
                </c:pt>
                <c:pt idx="1880">
                  <c:v>-3.5438990000000001</c:v>
                </c:pt>
                <c:pt idx="1881">
                  <c:v>-3.5563259999999999</c:v>
                </c:pt>
                <c:pt idx="1882">
                  <c:v>-3.5675439999999998</c:v>
                </c:pt>
                <c:pt idx="1883">
                  <c:v>-3.5766990000000001</c:v>
                </c:pt>
                <c:pt idx="1884">
                  <c:v>-3.5830449999999998</c:v>
                </c:pt>
                <c:pt idx="1885">
                  <c:v>-3.5857869999999998</c:v>
                </c:pt>
                <c:pt idx="1886">
                  <c:v>-3.5838860000000001</c:v>
                </c:pt>
                <c:pt idx="1887">
                  <c:v>-3.5763060000000002</c:v>
                </c:pt>
                <c:pt idx="1888">
                  <c:v>-3.562532</c:v>
                </c:pt>
                <c:pt idx="1889">
                  <c:v>-3.5428799999999998</c:v>
                </c:pt>
                <c:pt idx="1890">
                  <c:v>-3.518373</c:v>
                </c:pt>
                <c:pt idx="1891">
                  <c:v>-3.4905870000000001</c:v>
                </c:pt>
                <c:pt idx="1892">
                  <c:v>-3.461741</c:v>
                </c:pt>
                <c:pt idx="1893">
                  <c:v>-3.4346589999999999</c:v>
                </c:pt>
                <c:pt idx="1894">
                  <c:v>-3.412372</c:v>
                </c:pt>
                <c:pt idx="1895">
                  <c:v>-3.397392</c:v>
                </c:pt>
                <c:pt idx="1896">
                  <c:v>-3.3910119999999999</c:v>
                </c:pt>
                <c:pt idx="1897">
                  <c:v>-3.3933019999999998</c:v>
                </c:pt>
                <c:pt idx="1898">
                  <c:v>-3.4035220000000002</c:v>
                </c:pt>
                <c:pt idx="1899">
                  <c:v>-3.4204620000000001</c:v>
                </c:pt>
                <c:pt idx="1900">
                  <c:v>-3.4428049999999999</c:v>
                </c:pt>
                <c:pt idx="1901">
                  <c:v>-3.4693079999999998</c:v>
                </c:pt>
                <c:pt idx="1902">
                  <c:v>-3.4988830000000002</c:v>
                </c:pt>
                <c:pt idx="1903">
                  <c:v>-3.5307189999999999</c:v>
                </c:pt>
                <c:pt idx="1904">
                  <c:v>-3.5642130000000001</c:v>
                </c:pt>
                <c:pt idx="1905">
                  <c:v>-3.5987420000000001</c:v>
                </c:pt>
                <c:pt idx="1906">
                  <c:v>-3.6334780000000002</c:v>
                </c:pt>
                <c:pt idx="1907">
                  <c:v>-3.6673089999999999</c:v>
                </c:pt>
                <c:pt idx="1908">
                  <c:v>-3.6987770000000002</c:v>
                </c:pt>
                <c:pt idx="1909">
                  <c:v>-3.7262400000000002</c:v>
                </c:pt>
                <c:pt idx="1910">
                  <c:v>-3.7483490000000002</c:v>
                </c:pt>
                <c:pt idx="1911">
                  <c:v>-3.7644510000000002</c:v>
                </c:pt>
                <c:pt idx="1912">
                  <c:v>-3.7746810000000002</c:v>
                </c:pt>
                <c:pt idx="1913">
                  <c:v>-3.7797909999999999</c:v>
                </c:pt>
                <c:pt idx="1914">
                  <c:v>-3.7810060000000001</c:v>
                </c:pt>
                <c:pt idx="1915">
                  <c:v>-3.7798590000000001</c:v>
                </c:pt>
                <c:pt idx="1916">
                  <c:v>-3.7779880000000001</c:v>
                </c:pt>
                <c:pt idx="1917">
                  <c:v>-3.7769879999999998</c:v>
                </c:pt>
                <c:pt idx="1918">
                  <c:v>-3.778184</c:v>
                </c:pt>
                <c:pt idx="1919">
                  <c:v>-3.782346</c:v>
                </c:pt>
                <c:pt idx="1920">
                  <c:v>-3.789526</c:v>
                </c:pt>
                <c:pt idx="1921">
                  <c:v>-3.7991429999999999</c:v>
                </c:pt>
                <c:pt idx="1922">
                  <c:v>-3.8101250000000002</c:v>
                </c:pt>
                <c:pt idx="1923">
                  <c:v>-3.8210959999999998</c:v>
                </c:pt>
                <c:pt idx="1924">
                  <c:v>-3.8306480000000001</c:v>
                </c:pt>
                <c:pt idx="1925">
                  <c:v>-3.8375439999999998</c:v>
                </c:pt>
                <c:pt idx="1926">
                  <c:v>-3.8409010000000001</c:v>
                </c:pt>
                <c:pt idx="1927">
                  <c:v>-3.8402250000000002</c:v>
                </c:pt>
                <c:pt idx="1928">
                  <c:v>-3.8352460000000002</c:v>
                </c:pt>
                <c:pt idx="1929">
                  <c:v>-3.825774</c:v>
                </c:pt>
                <c:pt idx="1930">
                  <c:v>-3.811731</c:v>
                </c:pt>
                <c:pt idx="1931">
                  <c:v>-3.79305</c:v>
                </c:pt>
                <c:pt idx="1932">
                  <c:v>-3.7694570000000001</c:v>
                </c:pt>
                <c:pt idx="1933">
                  <c:v>-3.7405529999999998</c:v>
                </c:pt>
                <c:pt idx="1934">
                  <c:v>-3.706086</c:v>
                </c:pt>
                <c:pt idx="1935">
                  <c:v>-3.6661929999999998</c:v>
                </c:pt>
                <c:pt idx="1936">
                  <c:v>-3.6215130000000002</c:v>
                </c:pt>
                <c:pt idx="1937">
                  <c:v>-3.573245</c:v>
                </c:pt>
                <c:pt idx="1938">
                  <c:v>-3.5229879999999998</c:v>
                </c:pt>
                <c:pt idx="1939">
                  <c:v>-3.4725000000000001</c:v>
                </c:pt>
                <c:pt idx="1940">
                  <c:v>-3.4235509999999998</c:v>
                </c:pt>
                <c:pt idx="1941">
                  <c:v>-3.3776350000000002</c:v>
                </c:pt>
                <c:pt idx="1942">
                  <c:v>-3.3357009999999998</c:v>
                </c:pt>
                <c:pt idx="1943">
                  <c:v>-3.2981060000000002</c:v>
                </c:pt>
                <c:pt idx="1944">
                  <c:v>-3.2645919999999999</c:v>
                </c:pt>
                <c:pt idx="1945">
                  <c:v>-3.2342819999999999</c:v>
                </c:pt>
                <c:pt idx="1946">
                  <c:v>-3.206102</c:v>
                </c:pt>
                <c:pt idx="1947">
                  <c:v>-3.1793300000000002</c:v>
                </c:pt>
                <c:pt idx="1948">
                  <c:v>-3.1537679999999999</c:v>
                </c:pt>
                <c:pt idx="1949">
                  <c:v>-3.12967</c:v>
                </c:pt>
                <c:pt idx="1950">
                  <c:v>-3.1075970000000002</c:v>
                </c:pt>
                <c:pt idx="1951">
                  <c:v>-3.0882139999999998</c:v>
                </c:pt>
                <c:pt idx="1952">
                  <c:v>-3.0722010000000002</c:v>
                </c:pt>
                <c:pt idx="1953">
                  <c:v>-3.0602459999999998</c:v>
                </c:pt>
                <c:pt idx="1954">
                  <c:v>-3.0528770000000001</c:v>
                </c:pt>
                <c:pt idx="1955">
                  <c:v>-3.0502820000000002</c:v>
                </c:pt>
                <c:pt idx="1956">
                  <c:v>-3.0524450000000001</c:v>
                </c:pt>
                <c:pt idx="1957">
                  <c:v>-3.059431</c:v>
                </c:pt>
                <c:pt idx="1958">
                  <c:v>-3.0715059999999998</c:v>
                </c:pt>
                <c:pt idx="1959">
                  <c:v>-3.0891839999999999</c:v>
                </c:pt>
                <c:pt idx="1960">
                  <c:v>-3.1130740000000001</c:v>
                </c:pt>
                <c:pt idx="1961">
                  <c:v>-3.1436139999999999</c:v>
                </c:pt>
                <c:pt idx="1962">
                  <c:v>-3.1809090000000002</c:v>
                </c:pt>
                <c:pt idx="1963">
                  <c:v>-3.2246769999999998</c:v>
                </c:pt>
                <c:pt idx="1964">
                  <c:v>-3.2742810000000002</c:v>
                </c:pt>
                <c:pt idx="1965">
                  <c:v>-3.3287460000000002</c:v>
                </c:pt>
                <c:pt idx="1966">
                  <c:v>-3.3868960000000001</c:v>
                </c:pt>
                <c:pt idx="1967">
                  <c:v>-3.447365</c:v>
                </c:pt>
                <c:pt idx="1968">
                  <c:v>-3.5083630000000001</c:v>
                </c:pt>
                <c:pt idx="1969">
                  <c:v>-3.5677919999999999</c:v>
                </c:pt>
                <c:pt idx="1970">
                  <c:v>-3.6235789999999999</c:v>
                </c:pt>
                <c:pt idx="1971">
                  <c:v>-3.673988</c:v>
                </c:pt>
                <c:pt idx="1972">
                  <c:v>-3.7178640000000001</c:v>
                </c:pt>
                <c:pt idx="1973">
                  <c:v>-3.7545600000000001</c:v>
                </c:pt>
                <c:pt idx="1974">
                  <c:v>-3.7839749999999999</c:v>
                </c:pt>
                <c:pt idx="1975">
                  <c:v>-3.8067859999999998</c:v>
                </c:pt>
                <c:pt idx="1976">
                  <c:v>-3.8243170000000002</c:v>
                </c:pt>
                <c:pt idx="1977">
                  <c:v>-3.8381400000000001</c:v>
                </c:pt>
                <c:pt idx="1978">
                  <c:v>-3.8496239999999999</c:v>
                </c:pt>
                <c:pt idx="1979">
                  <c:v>-3.8594089999999999</c:v>
                </c:pt>
                <c:pt idx="1980">
                  <c:v>-3.8675790000000001</c:v>
                </c:pt>
                <c:pt idx="1981">
                  <c:v>-3.874285</c:v>
                </c:pt>
                <c:pt idx="1982">
                  <c:v>-3.879826</c:v>
                </c:pt>
                <c:pt idx="1983">
                  <c:v>-3.8847990000000001</c:v>
                </c:pt>
                <c:pt idx="1984">
                  <c:v>-3.8901140000000001</c:v>
                </c:pt>
                <c:pt idx="1985">
                  <c:v>-3.8963399999999999</c:v>
                </c:pt>
                <c:pt idx="1986">
                  <c:v>-3.9036569999999999</c:v>
                </c:pt>
                <c:pt idx="1987">
                  <c:v>-3.9124490000000001</c:v>
                </c:pt>
                <c:pt idx="1988">
                  <c:v>-3.9231220000000002</c:v>
                </c:pt>
                <c:pt idx="1989">
                  <c:v>-3.9348969999999999</c:v>
                </c:pt>
                <c:pt idx="1990">
                  <c:v>-3.9451309999999999</c:v>
                </c:pt>
                <c:pt idx="1991">
                  <c:v>-3.9510079999999999</c:v>
                </c:pt>
                <c:pt idx="1992">
                  <c:v>-3.9513690000000001</c:v>
                </c:pt>
                <c:pt idx="1993">
                  <c:v>-3.946167</c:v>
                </c:pt>
                <c:pt idx="1994">
                  <c:v>-3.935047</c:v>
                </c:pt>
                <c:pt idx="1995">
                  <c:v>-3.9167719999999999</c:v>
                </c:pt>
                <c:pt idx="1996">
                  <c:v>-3.8903249999999998</c:v>
                </c:pt>
                <c:pt idx="1997">
                  <c:v>-3.856309</c:v>
                </c:pt>
                <c:pt idx="1998">
                  <c:v>-3.816459</c:v>
                </c:pt>
                <c:pt idx="1999">
                  <c:v>-3.772046</c:v>
                </c:pt>
                <c:pt idx="2000">
                  <c:v>-3.7236150000000001</c:v>
                </c:pt>
                <c:pt idx="2001">
                  <c:v>-3.672361</c:v>
                </c:pt>
                <c:pt idx="2002">
                  <c:v>-3.6205820000000002</c:v>
                </c:pt>
                <c:pt idx="2003">
                  <c:v>-3.5704440000000002</c:v>
                </c:pt>
                <c:pt idx="2004">
                  <c:v>-3.523126</c:v>
                </c:pt>
                <c:pt idx="2005">
                  <c:v>-3.4791609999999999</c:v>
                </c:pt>
                <c:pt idx="2006">
                  <c:v>-3.4390939999999999</c:v>
                </c:pt>
                <c:pt idx="2007">
                  <c:v>-3.403394</c:v>
                </c:pt>
                <c:pt idx="2008">
                  <c:v>-3.3720219999999999</c:v>
                </c:pt>
                <c:pt idx="2009">
                  <c:v>-3.344862</c:v>
                </c:pt>
                <c:pt idx="2010">
                  <c:v>-3.3223500000000001</c:v>
                </c:pt>
                <c:pt idx="2011">
                  <c:v>-3.305186</c:v>
                </c:pt>
                <c:pt idx="2012">
                  <c:v>-3.2934209999999999</c:v>
                </c:pt>
                <c:pt idx="2013">
                  <c:v>-3.2859919999999998</c:v>
                </c:pt>
                <c:pt idx="2014">
                  <c:v>-3.2812489999999999</c:v>
                </c:pt>
                <c:pt idx="2015">
                  <c:v>-3.277784</c:v>
                </c:pt>
                <c:pt idx="2016">
                  <c:v>-3.2744710000000001</c:v>
                </c:pt>
                <c:pt idx="2017">
                  <c:v>-3.27007</c:v>
                </c:pt>
                <c:pt idx="2018">
                  <c:v>-3.263252</c:v>
                </c:pt>
                <c:pt idx="2019">
                  <c:v>-3.2531180000000002</c:v>
                </c:pt>
                <c:pt idx="2020">
                  <c:v>-3.2397610000000001</c:v>
                </c:pt>
                <c:pt idx="2021">
                  <c:v>-3.2241</c:v>
                </c:pt>
                <c:pt idx="2022">
                  <c:v>-3.2072099999999999</c:v>
                </c:pt>
                <c:pt idx="2023">
                  <c:v>-3.1902249999999999</c:v>
                </c:pt>
                <c:pt idx="2024">
                  <c:v>-3.1745420000000002</c:v>
                </c:pt>
                <c:pt idx="2025">
                  <c:v>-3.1615280000000001</c:v>
                </c:pt>
                <c:pt idx="2026">
                  <c:v>-3.1521170000000001</c:v>
                </c:pt>
                <c:pt idx="2027">
                  <c:v>-3.1468120000000002</c:v>
                </c:pt>
                <c:pt idx="2028">
                  <c:v>-3.1458780000000002</c:v>
                </c:pt>
                <c:pt idx="2029">
                  <c:v>-3.149451</c:v>
                </c:pt>
                <c:pt idx="2030">
                  <c:v>-3.157527</c:v>
                </c:pt>
                <c:pt idx="2031">
                  <c:v>-3.169842</c:v>
                </c:pt>
                <c:pt idx="2032">
                  <c:v>-3.1861139999999999</c:v>
                </c:pt>
                <c:pt idx="2033">
                  <c:v>-3.2063899999999999</c:v>
                </c:pt>
                <c:pt idx="2034">
                  <c:v>-3.2308469999999998</c:v>
                </c:pt>
                <c:pt idx="2035">
                  <c:v>-3.259509</c:v>
                </c:pt>
                <c:pt idx="2036">
                  <c:v>-3.2922380000000002</c:v>
                </c:pt>
                <c:pt idx="2037">
                  <c:v>-3.3285439999999999</c:v>
                </c:pt>
                <c:pt idx="2038">
                  <c:v>-3.367483</c:v>
                </c:pt>
                <c:pt idx="2039">
                  <c:v>-3.4078170000000001</c:v>
                </c:pt>
                <c:pt idx="2040">
                  <c:v>-3.4482059999999999</c:v>
                </c:pt>
                <c:pt idx="2041">
                  <c:v>-3.4876179999999999</c:v>
                </c:pt>
                <c:pt idx="2042">
                  <c:v>-3.5254970000000001</c:v>
                </c:pt>
                <c:pt idx="2043">
                  <c:v>-3.5615510000000001</c:v>
                </c:pt>
                <c:pt idx="2044">
                  <c:v>-3.5956950000000001</c:v>
                </c:pt>
                <c:pt idx="2045">
                  <c:v>-3.6281810000000001</c:v>
                </c:pt>
                <c:pt idx="2046">
                  <c:v>-3.65971</c:v>
                </c:pt>
                <c:pt idx="2047">
                  <c:v>-3.6913819999999999</c:v>
                </c:pt>
                <c:pt idx="2048">
                  <c:v>-3.7242199999999999</c:v>
                </c:pt>
                <c:pt idx="2049">
                  <c:v>-3.7584650000000002</c:v>
                </c:pt>
                <c:pt idx="2050">
                  <c:v>-3.7935539999999999</c:v>
                </c:pt>
                <c:pt idx="2051">
                  <c:v>-3.8287209999999998</c:v>
                </c:pt>
                <c:pt idx="2052">
                  <c:v>-3.8632270000000002</c:v>
                </c:pt>
                <c:pt idx="2053">
                  <c:v>-3.8962270000000001</c:v>
                </c:pt>
                <c:pt idx="2054">
                  <c:v>-3.9266529999999999</c:v>
                </c:pt>
                <c:pt idx="2055">
                  <c:v>-3.9532349999999998</c:v>
                </c:pt>
                <c:pt idx="2056">
                  <c:v>-3.9748589999999999</c:v>
                </c:pt>
                <c:pt idx="2057">
                  <c:v>-3.9910600000000001</c:v>
                </c:pt>
                <c:pt idx="2058">
                  <c:v>-4.002033</c:v>
                </c:pt>
                <c:pt idx="2059">
                  <c:v>-4.0082639999999996</c:v>
                </c:pt>
                <c:pt idx="2060">
                  <c:v>-4.0103210000000002</c:v>
                </c:pt>
                <c:pt idx="2061">
                  <c:v>-4.0086719999999998</c:v>
                </c:pt>
                <c:pt idx="2062">
                  <c:v>-4.0033709999999996</c:v>
                </c:pt>
                <c:pt idx="2063">
                  <c:v>-3.9938739999999999</c:v>
                </c:pt>
                <c:pt idx="2064">
                  <c:v>-3.979374</c:v>
                </c:pt>
                <c:pt idx="2065">
                  <c:v>-3.9593419999999999</c:v>
                </c:pt>
                <c:pt idx="2066">
                  <c:v>-3.9336289999999998</c:v>
                </c:pt>
                <c:pt idx="2067">
                  <c:v>-3.9022220000000001</c:v>
                </c:pt>
                <c:pt idx="2068">
                  <c:v>-3.8654459999999999</c:v>
                </c:pt>
                <c:pt idx="2069">
                  <c:v>-3.824567</c:v>
                </c:pt>
                <c:pt idx="2070">
                  <c:v>-3.7819099999999999</c:v>
                </c:pt>
                <c:pt idx="2071">
                  <c:v>-3.740186</c:v>
                </c:pt>
                <c:pt idx="2072">
                  <c:v>-3.701327</c:v>
                </c:pt>
                <c:pt idx="2073">
                  <c:v>-3.6656049999999998</c:v>
                </c:pt>
                <c:pt idx="2074">
                  <c:v>-3.632171</c:v>
                </c:pt>
                <c:pt idx="2075">
                  <c:v>-3.6004070000000001</c:v>
                </c:pt>
                <c:pt idx="2076">
                  <c:v>-3.5700699999999999</c:v>
                </c:pt>
                <c:pt idx="2077">
                  <c:v>-3.5405340000000001</c:v>
                </c:pt>
                <c:pt idx="2078">
                  <c:v>-3.5108600000000001</c:v>
                </c:pt>
                <c:pt idx="2079">
                  <c:v>-3.4806349999999999</c:v>
                </c:pt>
                <c:pt idx="2080">
                  <c:v>-3.4502899999999999</c:v>
                </c:pt>
                <c:pt idx="2081">
                  <c:v>-3.42069</c:v>
                </c:pt>
                <c:pt idx="2082">
                  <c:v>-3.3928090000000002</c:v>
                </c:pt>
                <c:pt idx="2083">
                  <c:v>-3.3675280000000001</c:v>
                </c:pt>
                <c:pt idx="2084">
                  <c:v>-3.3451270000000002</c:v>
                </c:pt>
                <c:pt idx="2085">
                  <c:v>-3.3248549999999999</c:v>
                </c:pt>
                <c:pt idx="2086">
                  <c:v>-3.3054570000000001</c:v>
                </c:pt>
                <c:pt idx="2087">
                  <c:v>-3.2861660000000001</c:v>
                </c:pt>
                <c:pt idx="2088">
                  <c:v>-3.2669100000000002</c:v>
                </c:pt>
                <c:pt idx="2089">
                  <c:v>-3.2476180000000001</c:v>
                </c:pt>
                <c:pt idx="2090">
                  <c:v>-3.2276959999999999</c:v>
                </c:pt>
                <c:pt idx="2091">
                  <c:v>-3.2067299999999999</c:v>
                </c:pt>
                <c:pt idx="2092">
                  <c:v>-3.1857340000000001</c:v>
                </c:pt>
                <c:pt idx="2093">
                  <c:v>-3.167303</c:v>
                </c:pt>
                <c:pt idx="2094">
                  <c:v>-3.1542189999999999</c:v>
                </c:pt>
                <c:pt idx="2095">
                  <c:v>-3.1478730000000001</c:v>
                </c:pt>
                <c:pt idx="2096">
                  <c:v>-3.148164</c:v>
                </c:pt>
                <c:pt idx="2097">
                  <c:v>-3.1544629999999998</c:v>
                </c:pt>
                <c:pt idx="2098">
                  <c:v>-3.166093</c:v>
                </c:pt>
                <c:pt idx="2099">
                  <c:v>-3.182156</c:v>
                </c:pt>
                <c:pt idx="2100">
                  <c:v>-3.20153</c:v>
                </c:pt>
                <c:pt idx="2101">
                  <c:v>-3.2232029999999998</c:v>
                </c:pt>
                <c:pt idx="2102">
                  <c:v>-3.2466339999999998</c:v>
                </c:pt>
                <c:pt idx="2103">
                  <c:v>-3.2720220000000002</c:v>
                </c:pt>
                <c:pt idx="2104">
                  <c:v>-3.3002880000000001</c:v>
                </c:pt>
                <c:pt idx="2105">
                  <c:v>-3.3325170000000002</c:v>
                </c:pt>
                <c:pt idx="2106">
                  <c:v>-3.3690880000000001</c:v>
                </c:pt>
                <c:pt idx="2107">
                  <c:v>-3.4091200000000002</c:v>
                </c:pt>
                <c:pt idx="2108">
                  <c:v>-3.4507590000000001</c:v>
                </c:pt>
                <c:pt idx="2109">
                  <c:v>-3.4917560000000001</c:v>
                </c:pt>
                <c:pt idx="2110">
                  <c:v>-3.5298769999999999</c:v>
                </c:pt>
                <c:pt idx="2111">
                  <c:v>-3.563275</c:v>
                </c:pt>
                <c:pt idx="2112">
                  <c:v>-3.5907339999999999</c:v>
                </c:pt>
                <c:pt idx="2113">
                  <c:v>-3.6117349999999999</c:v>
                </c:pt>
                <c:pt idx="2114">
                  <c:v>-3.6268030000000002</c:v>
                </c:pt>
                <c:pt idx="2115">
                  <c:v>-3.638169</c:v>
                </c:pt>
                <c:pt idx="2116">
                  <c:v>-3.6497090000000001</c:v>
                </c:pt>
                <c:pt idx="2117">
                  <c:v>-3.665651</c:v>
                </c:pt>
                <c:pt idx="2118">
                  <c:v>-3.6886369999999999</c:v>
                </c:pt>
                <c:pt idx="2119">
                  <c:v>-3.718407</c:v>
                </c:pt>
                <c:pt idx="2120">
                  <c:v>-3.7520150000000001</c:v>
                </c:pt>
                <c:pt idx="2121">
                  <c:v>-3.7851319999999999</c:v>
                </c:pt>
                <c:pt idx="2122">
                  <c:v>-3.8134830000000002</c:v>
                </c:pt>
                <c:pt idx="2123">
                  <c:v>-3.8340320000000001</c:v>
                </c:pt>
                <c:pt idx="2124">
                  <c:v>-3.8458429999999999</c:v>
                </c:pt>
                <c:pt idx="2125">
                  <c:v>-3.8501940000000001</c:v>
                </c:pt>
                <c:pt idx="2126">
                  <c:v>-3.8499300000000001</c:v>
                </c:pt>
                <c:pt idx="2127">
                  <c:v>-3.8486410000000002</c:v>
                </c:pt>
                <c:pt idx="2128">
                  <c:v>-3.8494959999999998</c:v>
                </c:pt>
                <c:pt idx="2129">
                  <c:v>-3.8536800000000002</c:v>
                </c:pt>
                <c:pt idx="2130">
                  <c:v>-3.8593829999999998</c:v>
                </c:pt>
                <c:pt idx="2131">
                  <c:v>-3.8621699999999999</c:v>
                </c:pt>
                <c:pt idx="2132">
                  <c:v>-3.8566859999999998</c:v>
                </c:pt>
                <c:pt idx="2133">
                  <c:v>-3.8387769999999999</c:v>
                </c:pt>
                <c:pt idx="2134">
                  <c:v>-3.8070810000000002</c:v>
                </c:pt>
                <c:pt idx="2135">
                  <c:v>-3.7634780000000001</c:v>
                </c:pt>
                <c:pt idx="2136">
                  <c:v>-3.7125029999999999</c:v>
                </c:pt>
                <c:pt idx="2137">
                  <c:v>-3.6602239999999999</c:v>
                </c:pt>
                <c:pt idx="2138">
                  <c:v>-3.6125060000000002</c:v>
                </c:pt>
                <c:pt idx="2139">
                  <c:v>-3.5733480000000002</c:v>
                </c:pt>
                <c:pt idx="2140">
                  <c:v>-3.5442589999999998</c:v>
                </c:pt>
                <c:pt idx="2141">
                  <c:v>-3.5244439999999999</c:v>
                </c:pt>
                <c:pt idx="2142">
                  <c:v>-3.5114260000000002</c:v>
                </c:pt>
                <c:pt idx="2143">
                  <c:v>-3.5020220000000002</c:v>
                </c:pt>
                <c:pt idx="2144">
                  <c:v>-3.4933999999999998</c:v>
                </c:pt>
                <c:pt idx="2145">
                  <c:v>-3.4838979999999999</c:v>
                </c:pt>
                <c:pt idx="2146">
                  <c:v>-3.473236</c:v>
                </c:pt>
                <c:pt idx="2147">
                  <c:v>-3.4620660000000001</c:v>
                </c:pt>
                <c:pt idx="2148">
                  <c:v>-3.451355</c:v>
                </c:pt>
                <c:pt idx="2149">
                  <c:v>-3.441875</c:v>
                </c:pt>
                <c:pt idx="2150">
                  <c:v>-3.4338009999999999</c:v>
                </c:pt>
                <c:pt idx="2151">
                  <c:v>-3.4265050000000001</c:v>
                </c:pt>
                <c:pt idx="2152">
                  <c:v>-3.4187430000000001</c:v>
                </c:pt>
                <c:pt idx="2153">
                  <c:v>-3.4091629999999999</c:v>
                </c:pt>
                <c:pt idx="2154">
                  <c:v>-3.3966530000000001</c:v>
                </c:pt>
                <c:pt idx="2155">
                  <c:v>-3.3804029999999998</c:v>
                </c:pt>
                <c:pt idx="2156">
                  <c:v>-3.3601350000000001</c:v>
                </c:pt>
                <c:pt idx="2157">
                  <c:v>-3.3363040000000002</c:v>
                </c:pt>
                <c:pt idx="2158">
                  <c:v>-3.3099310000000002</c:v>
                </c:pt>
                <c:pt idx="2159">
                  <c:v>-3.282486</c:v>
                </c:pt>
                <c:pt idx="2160">
                  <c:v>-3.2559770000000001</c:v>
                </c:pt>
                <c:pt idx="2161">
                  <c:v>-3.232891</c:v>
                </c:pt>
                <c:pt idx="2162">
                  <c:v>-3.2159719999999998</c:v>
                </c:pt>
                <c:pt idx="2163">
                  <c:v>-3.207776</c:v>
                </c:pt>
                <c:pt idx="2164">
                  <c:v>-3.2100279999999999</c:v>
                </c:pt>
                <c:pt idx="2165">
                  <c:v>-3.2232120000000002</c:v>
                </c:pt>
                <c:pt idx="2166">
                  <c:v>-3.2466210000000002</c:v>
                </c:pt>
                <c:pt idx="2167">
                  <c:v>-3.278565</c:v>
                </c:pt>
                <c:pt idx="2168">
                  <c:v>-3.3165529999999999</c:v>
                </c:pt>
                <c:pt idx="2169">
                  <c:v>-3.3576890000000001</c:v>
                </c:pt>
                <c:pt idx="2170">
                  <c:v>-3.3991889999999998</c:v>
                </c:pt>
                <c:pt idx="2171">
                  <c:v>-3.4388749999999999</c:v>
                </c:pt>
                <c:pt idx="2172">
                  <c:v>-3.4754969999999998</c:v>
                </c:pt>
                <c:pt idx="2173">
                  <c:v>-3.5086520000000001</c:v>
                </c:pt>
                <c:pt idx="2174">
                  <c:v>-3.5385309999999999</c:v>
                </c:pt>
                <c:pt idx="2175">
                  <c:v>-3.5655079999999999</c:v>
                </c:pt>
                <c:pt idx="2176">
                  <c:v>-3.589534</c:v>
                </c:pt>
                <c:pt idx="2177">
                  <c:v>-3.6098370000000002</c:v>
                </c:pt>
                <c:pt idx="2178">
                  <c:v>-3.6251579999999999</c:v>
                </c:pt>
                <c:pt idx="2179">
                  <c:v>-3.6341670000000001</c:v>
                </c:pt>
                <c:pt idx="2180">
                  <c:v>-3.635894</c:v>
                </c:pt>
                <c:pt idx="2181">
                  <c:v>-3.6301899999999998</c:v>
                </c:pt>
                <c:pt idx="2182">
                  <c:v>-3.6178409999999999</c:v>
                </c:pt>
                <c:pt idx="2183">
                  <c:v>-3.6005910000000001</c:v>
                </c:pt>
                <c:pt idx="2184">
                  <c:v>-3.5811959999999998</c:v>
                </c:pt>
                <c:pt idx="2185">
                  <c:v>-3.563056</c:v>
                </c:pt>
                <c:pt idx="2186">
                  <c:v>-3.549458</c:v>
                </c:pt>
                <c:pt idx="2187">
                  <c:v>-3.5428269999999999</c:v>
                </c:pt>
                <c:pt idx="2188">
                  <c:v>-3.544251</c:v>
                </c:pt>
                <c:pt idx="2189">
                  <c:v>-3.553458</c:v>
                </c:pt>
                <c:pt idx="2190">
                  <c:v>-3.569089</c:v>
                </c:pt>
                <c:pt idx="2191">
                  <c:v>-3.5890119999999999</c:v>
                </c:pt>
                <c:pt idx="2192">
                  <c:v>-3.6109079999999998</c:v>
                </c:pt>
                <c:pt idx="2193">
                  <c:v>-3.6328670000000001</c:v>
                </c:pt>
                <c:pt idx="2194">
                  <c:v>-3.653661</c:v>
                </c:pt>
                <c:pt idx="2195">
                  <c:v>-3.6728429999999999</c:v>
                </c:pt>
                <c:pt idx="2196">
                  <c:v>-3.6905459999999999</c:v>
                </c:pt>
                <c:pt idx="2197">
                  <c:v>-3.7070439999999998</c:v>
                </c:pt>
                <c:pt idx="2198">
                  <c:v>-3.7224240000000002</c:v>
                </c:pt>
                <c:pt idx="2199">
                  <c:v>-3.7363249999999999</c:v>
                </c:pt>
                <c:pt idx="2200">
                  <c:v>-3.7478220000000002</c:v>
                </c:pt>
                <c:pt idx="2201">
                  <c:v>-3.75563</c:v>
                </c:pt>
                <c:pt idx="2202">
                  <c:v>-3.7584209999999998</c:v>
                </c:pt>
                <c:pt idx="2203">
                  <c:v>-3.7551899999999998</c:v>
                </c:pt>
                <c:pt idx="2204">
                  <c:v>-3.7456900000000002</c:v>
                </c:pt>
                <c:pt idx="2205">
                  <c:v>-3.7307109999999999</c:v>
                </c:pt>
                <c:pt idx="2206">
                  <c:v>-3.712059</c:v>
                </c:pt>
                <c:pt idx="2207">
                  <c:v>-3.6922000000000001</c:v>
                </c:pt>
                <c:pt idx="2208">
                  <c:v>-3.673746</c:v>
                </c:pt>
                <c:pt idx="2209">
                  <c:v>-3.6589339999999999</c:v>
                </c:pt>
                <c:pt idx="2210">
                  <c:v>-3.6491899999999999</c:v>
                </c:pt>
                <c:pt idx="2211">
                  <c:v>-3.6449410000000002</c:v>
                </c:pt>
                <c:pt idx="2212">
                  <c:v>-3.6456870000000001</c:v>
                </c:pt>
                <c:pt idx="2213">
                  <c:v>-3.6502590000000001</c:v>
                </c:pt>
                <c:pt idx="2214">
                  <c:v>-3.6571099999999999</c:v>
                </c:pt>
                <c:pt idx="2215">
                  <c:v>-3.6646329999999998</c:v>
                </c:pt>
                <c:pt idx="2216">
                  <c:v>-3.6714850000000001</c:v>
                </c:pt>
                <c:pt idx="2217">
                  <c:v>-3.6767789999999998</c:v>
                </c:pt>
                <c:pt idx="2218">
                  <c:v>-3.6800709999999999</c:v>
                </c:pt>
                <c:pt idx="2219">
                  <c:v>-3.6812269999999998</c:v>
                </c:pt>
                <c:pt idx="2220">
                  <c:v>-3.6802169999999998</c:v>
                </c:pt>
                <c:pt idx="2221">
                  <c:v>-3.676828</c:v>
                </c:pt>
                <c:pt idx="2222">
                  <c:v>-3.670563</c:v>
                </c:pt>
                <c:pt idx="2223">
                  <c:v>-3.6606770000000002</c:v>
                </c:pt>
                <c:pt idx="2224">
                  <c:v>-3.6462919999999999</c:v>
                </c:pt>
                <c:pt idx="2225">
                  <c:v>-3.626754</c:v>
                </c:pt>
                <c:pt idx="2226">
                  <c:v>-3.601896</c:v>
                </c:pt>
                <c:pt idx="2227">
                  <c:v>-3.5720679999999998</c:v>
                </c:pt>
                <c:pt idx="2228">
                  <c:v>-3.5382210000000001</c:v>
                </c:pt>
                <c:pt idx="2229">
                  <c:v>-3.5020150000000001</c:v>
                </c:pt>
                <c:pt idx="2230">
                  <c:v>-3.465678</c:v>
                </c:pt>
                <c:pt idx="2231">
                  <c:v>-3.431721</c:v>
                </c:pt>
                <c:pt idx="2232">
                  <c:v>-3.4025650000000001</c:v>
                </c:pt>
                <c:pt idx="2233">
                  <c:v>-3.3800919999999999</c:v>
                </c:pt>
                <c:pt idx="2234">
                  <c:v>-3.365402</c:v>
                </c:pt>
                <c:pt idx="2235">
                  <c:v>-3.3587410000000002</c:v>
                </c:pt>
                <c:pt idx="2236">
                  <c:v>-3.3594879999999998</c:v>
                </c:pt>
                <c:pt idx="2237">
                  <c:v>-3.3663150000000002</c:v>
                </c:pt>
                <c:pt idx="2238">
                  <c:v>-3.3776389999999998</c:v>
                </c:pt>
                <c:pt idx="2239">
                  <c:v>-3.3921610000000002</c:v>
                </c:pt>
                <c:pt idx="2240">
                  <c:v>-3.4090340000000001</c:v>
                </c:pt>
                <c:pt idx="2241">
                  <c:v>-3.4276369999999998</c:v>
                </c:pt>
                <c:pt idx="2242">
                  <c:v>-3.447444</c:v>
                </c:pt>
                <c:pt idx="2243">
                  <c:v>-3.4679630000000001</c:v>
                </c:pt>
                <c:pt idx="2244">
                  <c:v>-3.4885480000000002</c:v>
                </c:pt>
                <c:pt idx="2245">
                  <c:v>-3.5082779999999998</c:v>
                </c:pt>
                <c:pt idx="2246">
                  <c:v>-3.5259510000000001</c:v>
                </c:pt>
                <c:pt idx="2247">
                  <c:v>-3.5401929999999999</c:v>
                </c:pt>
                <c:pt idx="2248">
                  <c:v>-3.5497709999999998</c:v>
                </c:pt>
                <c:pt idx="2249">
                  <c:v>-3.5538669999999999</c:v>
                </c:pt>
                <c:pt idx="2250">
                  <c:v>-3.5523479999999998</c:v>
                </c:pt>
                <c:pt idx="2251">
                  <c:v>-3.5459200000000002</c:v>
                </c:pt>
                <c:pt idx="2252">
                  <c:v>-3.5360130000000001</c:v>
                </c:pt>
                <c:pt idx="2253">
                  <c:v>-3.5244710000000001</c:v>
                </c:pt>
                <c:pt idx="2254">
                  <c:v>-3.5131890000000001</c:v>
                </c:pt>
                <c:pt idx="2255">
                  <c:v>-3.5038300000000002</c:v>
                </c:pt>
                <c:pt idx="2256">
                  <c:v>-3.497687</c:v>
                </c:pt>
                <c:pt idx="2257">
                  <c:v>-3.4956900000000002</c:v>
                </c:pt>
                <c:pt idx="2258">
                  <c:v>-3.4983520000000001</c:v>
                </c:pt>
                <c:pt idx="2259">
                  <c:v>-3.5055719999999999</c:v>
                </c:pt>
                <c:pt idx="2260">
                  <c:v>-3.5166529999999998</c:v>
                </c:pt>
                <c:pt idx="2261">
                  <c:v>-3.5306500000000001</c:v>
                </c:pt>
                <c:pt idx="2262">
                  <c:v>-3.5466419999999999</c:v>
                </c:pt>
                <c:pt idx="2263">
                  <c:v>-3.5637690000000002</c:v>
                </c:pt>
                <c:pt idx="2264">
                  <c:v>-3.5812140000000001</c:v>
                </c:pt>
                <c:pt idx="2265">
                  <c:v>-3.5980840000000001</c:v>
                </c:pt>
                <c:pt idx="2266">
                  <c:v>-3.6134439999999999</c:v>
                </c:pt>
                <c:pt idx="2267">
                  <c:v>-3.6263179999999999</c:v>
                </c:pt>
                <c:pt idx="2268">
                  <c:v>-3.6357219999999999</c:v>
                </c:pt>
                <c:pt idx="2269">
                  <c:v>-3.6408109999999998</c:v>
                </c:pt>
                <c:pt idx="2270">
                  <c:v>-3.640898</c:v>
                </c:pt>
                <c:pt idx="2271">
                  <c:v>-3.6356480000000002</c:v>
                </c:pt>
                <c:pt idx="2272">
                  <c:v>-3.6252040000000001</c:v>
                </c:pt>
                <c:pt idx="2273">
                  <c:v>-3.610036</c:v>
                </c:pt>
                <c:pt idx="2274">
                  <c:v>-3.5909550000000001</c:v>
                </c:pt>
                <c:pt idx="2275">
                  <c:v>-3.5691359999999999</c:v>
                </c:pt>
                <c:pt idx="2276">
                  <c:v>-3.5459839999999998</c:v>
                </c:pt>
                <c:pt idx="2277">
                  <c:v>-3.5229490000000001</c:v>
                </c:pt>
                <c:pt idx="2278">
                  <c:v>-3.5014159999999999</c:v>
                </c:pt>
                <c:pt idx="2279">
                  <c:v>-3.4826670000000002</c:v>
                </c:pt>
                <c:pt idx="2280">
                  <c:v>-3.4678840000000002</c:v>
                </c:pt>
                <c:pt idx="2281">
                  <c:v>-3.4580440000000001</c:v>
                </c:pt>
                <c:pt idx="2282">
                  <c:v>-3.4537260000000001</c:v>
                </c:pt>
                <c:pt idx="2283">
                  <c:v>-3.4549599999999998</c:v>
                </c:pt>
                <c:pt idx="2284">
                  <c:v>-3.4611939999999999</c:v>
                </c:pt>
                <c:pt idx="2285">
                  <c:v>-3.4714900000000002</c:v>
                </c:pt>
                <c:pt idx="2286">
                  <c:v>-3.484728</c:v>
                </c:pt>
                <c:pt idx="2287">
                  <c:v>-3.4996740000000002</c:v>
                </c:pt>
                <c:pt idx="2288">
                  <c:v>-3.5149889999999999</c:v>
                </c:pt>
                <c:pt idx="2289">
                  <c:v>-3.5292859999999999</c:v>
                </c:pt>
                <c:pt idx="2290">
                  <c:v>-3.541382</c:v>
                </c:pt>
                <c:pt idx="2291">
                  <c:v>-3.5504349999999998</c:v>
                </c:pt>
                <c:pt idx="2292">
                  <c:v>-3.5558730000000001</c:v>
                </c:pt>
                <c:pt idx="2293">
                  <c:v>-3.5573860000000002</c:v>
                </c:pt>
                <c:pt idx="2294">
                  <c:v>-3.5550069999999998</c:v>
                </c:pt>
                <c:pt idx="2295">
                  <c:v>-3.5491229999999998</c:v>
                </c:pt>
                <c:pt idx="2296">
                  <c:v>-3.5403609999999999</c:v>
                </c:pt>
                <c:pt idx="2297">
                  <c:v>-3.5294270000000001</c:v>
                </c:pt>
                <c:pt idx="2298">
                  <c:v>-3.5170349999999999</c:v>
                </c:pt>
                <c:pt idx="2299">
                  <c:v>-3.5039449999999999</c:v>
                </c:pt>
                <c:pt idx="2300">
                  <c:v>-3.4909919999999999</c:v>
                </c:pt>
                <c:pt idx="2301">
                  <c:v>-3.4791050000000001</c:v>
                </c:pt>
                <c:pt idx="2302">
                  <c:v>-3.4693230000000002</c:v>
                </c:pt>
                <c:pt idx="2303">
                  <c:v>-3.462669</c:v>
                </c:pt>
                <c:pt idx="2304">
                  <c:v>-3.4600599999999999</c:v>
                </c:pt>
                <c:pt idx="2305">
                  <c:v>-3.462237</c:v>
                </c:pt>
                <c:pt idx="2306">
                  <c:v>-3.4695260000000001</c:v>
                </c:pt>
                <c:pt idx="2307">
                  <c:v>-3.4816720000000001</c:v>
                </c:pt>
                <c:pt idx="2308">
                  <c:v>-3.4978950000000002</c:v>
                </c:pt>
                <c:pt idx="2309">
                  <c:v>-3.5169489999999999</c:v>
                </c:pt>
                <c:pt idx="2310">
                  <c:v>-3.5372219999999999</c:v>
                </c:pt>
                <c:pt idx="2311">
                  <c:v>-3.5570409999999999</c:v>
                </c:pt>
                <c:pt idx="2312">
                  <c:v>-3.5749499999999999</c:v>
                </c:pt>
                <c:pt idx="2313">
                  <c:v>-3.590017</c:v>
                </c:pt>
                <c:pt idx="2314">
                  <c:v>-3.6019160000000001</c:v>
                </c:pt>
                <c:pt idx="2315">
                  <c:v>-3.610608</c:v>
                </c:pt>
                <c:pt idx="2316">
                  <c:v>-3.6161089999999998</c:v>
                </c:pt>
                <c:pt idx="2317">
                  <c:v>-3.6184609999999999</c:v>
                </c:pt>
                <c:pt idx="2318">
                  <c:v>-3.6178370000000002</c:v>
                </c:pt>
                <c:pt idx="2319">
                  <c:v>-3.614601</c:v>
                </c:pt>
                <c:pt idx="2320">
                  <c:v>-3.609232</c:v>
                </c:pt>
                <c:pt idx="2321">
                  <c:v>-3.6022810000000001</c:v>
                </c:pt>
                <c:pt idx="2322">
                  <c:v>-3.5944600000000002</c:v>
                </c:pt>
                <c:pt idx="2323">
                  <c:v>-3.5867059999999999</c:v>
                </c:pt>
                <c:pt idx="2324">
                  <c:v>-3.5800969999999999</c:v>
                </c:pt>
                <c:pt idx="2325">
                  <c:v>-3.5756990000000002</c:v>
                </c:pt>
                <c:pt idx="2326">
                  <c:v>-3.5743909999999999</c:v>
                </c:pt>
                <c:pt idx="2327">
                  <c:v>-3.5766900000000001</c:v>
                </c:pt>
                <c:pt idx="2328">
                  <c:v>-3.5827520000000002</c:v>
                </c:pt>
                <c:pt idx="2329">
                  <c:v>-3.592384</c:v>
                </c:pt>
                <c:pt idx="2330">
                  <c:v>-3.6050460000000002</c:v>
                </c:pt>
                <c:pt idx="2331">
                  <c:v>-3.6199530000000002</c:v>
                </c:pt>
                <c:pt idx="2332">
                  <c:v>-3.6362030000000001</c:v>
                </c:pt>
                <c:pt idx="2333">
                  <c:v>-3.6528559999999999</c:v>
                </c:pt>
                <c:pt idx="2334">
                  <c:v>-3.668885</c:v>
                </c:pt>
                <c:pt idx="2335">
                  <c:v>-3.6832199999999999</c:v>
                </c:pt>
                <c:pt idx="2336">
                  <c:v>-3.6950180000000001</c:v>
                </c:pt>
                <c:pt idx="2337">
                  <c:v>-3.7037870000000002</c:v>
                </c:pt>
                <c:pt idx="2338">
                  <c:v>-3.7092520000000002</c:v>
                </c:pt>
                <c:pt idx="2339">
                  <c:v>-3.711198</c:v>
                </c:pt>
                <c:pt idx="2340">
                  <c:v>-3.7093630000000002</c:v>
                </c:pt>
                <c:pt idx="2341">
                  <c:v>-3.7035420000000001</c:v>
                </c:pt>
                <c:pt idx="2342">
                  <c:v>-3.6938430000000002</c:v>
                </c:pt>
                <c:pt idx="2343">
                  <c:v>-3.6806540000000001</c:v>
                </c:pt>
                <c:pt idx="2344">
                  <c:v>-3.6644939999999999</c:v>
                </c:pt>
                <c:pt idx="2345">
                  <c:v>-3.646064</c:v>
                </c:pt>
                <c:pt idx="2346">
                  <c:v>-3.6262470000000002</c:v>
                </c:pt>
                <c:pt idx="2347">
                  <c:v>-3.6059190000000001</c:v>
                </c:pt>
                <c:pt idx="2348">
                  <c:v>-3.5858720000000002</c:v>
                </c:pt>
                <c:pt idx="2349">
                  <c:v>-3.5667409999999999</c:v>
                </c:pt>
                <c:pt idx="2350">
                  <c:v>-3.5489060000000001</c:v>
                </c:pt>
                <c:pt idx="2351">
                  <c:v>-3.5325519999999999</c:v>
                </c:pt>
                <c:pt idx="2352">
                  <c:v>-3.517795</c:v>
                </c:pt>
                <c:pt idx="2353">
                  <c:v>-3.5046339999999998</c:v>
                </c:pt>
                <c:pt idx="2354">
                  <c:v>-3.4929030000000001</c:v>
                </c:pt>
                <c:pt idx="2355">
                  <c:v>-3.4823680000000001</c:v>
                </c:pt>
                <c:pt idx="2356">
                  <c:v>-3.472715</c:v>
                </c:pt>
                <c:pt idx="2357">
                  <c:v>-3.4635570000000002</c:v>
                </c:pt>
                <c:pt idx="2358">
                  <c:v>-3.4545599999999999</c:v>
                </c:pt>
                <c:pt idx="2359">
                  <c:v>-3.4454500000000001</c:v>
                </c:pt>
                <c:pt idx="2360">
                  <c:v>-3.4360819999999999</c:v>
                </c:pt>
                <c:pt idx="2361">
                  <c:v>-3.4266130000000001</c:v>
                </c:pt>
                <c:pt idx="2362">
                  <c:v>-3.4173309999999999</c:v>
                </c:pt>
                <c:pt idx="2363">
                  <c:v>-3.40842</c:v>
                </c:pt>
                <c:pt idx="2364">
                  <c:v>-3.400058</c:v>
                </c:pt>
                <c:pt idx="2365">
                  <c:v>-3.3924029999999998</c:v>
                </c:pt>
                <c:pt idx="2366">
                  <c:v>-3.3855189999999999</c:v>
                </c:pt>
                <c:pt idx="2367">
                  <c:v>-3.379489</c:v>
                </c:pt>
                <c:pt idx="2368">
                  <c:v>-3.3744320000000001</c:v>
                </c:pt>
                <c:pt idx="2369">
                  <c:v>-3.3704969999999999</c:v>
                </c:pt>
                <c:pt idx="2370">
                  <c:v>-3.3680400000000001</c:v>
                </c:pt>
                <c:pt idx="2371">
                  <c:v>-3.3676360000000001</c:v>
                </c:pt>
                <c:pt idx="2372">
                  <c:v>-3.3698190000000001</c:v>
                </c:pt>
                <c:pt idx="2373">
                  <c:v>-3.3749500000000001</c:v>
                </c:pt>
                <c:pt idx="2374">
                  <c:v>-3.3831889999999998</c:v>
                </c:pt>
                <c:pt idx="2375">
                  <c:v>-3.3944890000000001</c:v>
                </c:pt>
                <c:pt idx="2376">
                  <c:v>-3.4085999999999999</c:v>
                </c:pt>
                <c:pt idx="2377">
                  <c:v>-3.4249740000000002</c:v>
                </c:pt>
                <c:pt idx="2378">
                  <c:v>-3.4427249999999998</c:v>
                </c:pt>
                <c:pt idx="2379">
                  <c:v>-3.4608469999999998</c:v>
                </c:pt>
                <c:pt idx="2380">
                  <c:v>-3.4784540000000002</c:v>
                </c:pt>
                <c:pt idx="2381">
                  <c:v>-3.4949150000000002</c:v>
                </c:pt>
                <c:pt idx="2382">
                  <c:v>-3.509846</c:v>
                </c:pt>
                <c:pt idx="2383">
                  <c:v>-3.522958</c:v>
                </c:pt>
                <c:pt idx="2384">
                  <c:v>-3.534014</c:v>
                </c:pt>
                <c:pt idx="2385">
                  <c:v>-3.5429520000000001</c:v>
                </c:pt>
                <c:pt idx="2386">
                  <c:v>-3.5499010000000002</c:v>
                </c:pt>
                <c:pt idx="2387">
                  <c:v>-3.5550329999999999</c:v>
                </c:pt>
                <c:pt idx="2388">
                  <c:v>-3.558354</c:v>
                </c:pt>
                <c:pt idx="2389">
                  <c:v>-3.5596730000000001</c:v>
                </c:pt>
                <c:pt idx="2390">
                  <c:v>-3.5588380000000002</c:v>
                </c:pt>
                <c:pt idx="2391">
                  <c:v>-3.5559889999999998</c:v>
                </c:pt>
                <c:pt idx="2392">
                  <c:v>-3.5515750000000001</c:v>
                </c:pt>
                <c:pt idx="2393">
                  <c:v>-3.54623</c:v>
                </c:pt>
                <c:pt idx="2394">
                  <c:v>-3.5406550000000001</c:v>
                </c:pt>
                <c:pt idx="2395">
                  <c:v>-3.5355590000000001</c:v>
                </c:pt>
                <c:pt idx="2396">
                  <c:v>-3.531679</c:v>
                </c:pt>
                <c:pt idx="2397">
                  <c:v>-3.5297510000000001</c:v>
                </c:pt>
                <c:pt idx="2398">
                  <c:v>-3.5303420000000001</c:v>
                </c:pt>
                <c:pt idx="2399">
                  <c:v>-3.5336959999999999</c:v>
                </c:pt>
                <c:pt idx="2400">
                  <c:v>-3.5396390000000002</c:v>
                </c:pt>
                <c:pt idx="2401">
                  <c:v>-3.547631</c:v>
                </c:pt>
                <c:pt idx="2402">
                  <c:v>-3.5569869999999999</c:v>
                </c:pt>
                <c:pt idx="2403">
                  <c:v>-3.567018</c:v>
                </c:pt>
                <c:pt idx="2404">
                  <c:v>-3.5770119999999999</c:v>
                </c:pt>
                <c:pt idx="2405">
                  <c:v>-3.58623</c:v>
                </c:pt>
                <c:pt idx="2406">
                  <c:v>-3.5938840000000001</c:v>
                </c:pt>
                <c:pt idx="2407">
                  <c:v>-3.5991650000000002</c:v>
                </c:pt>
                <c:pt idx="2408">
                  <c:v>-3.6014759999999999</c:v>
                </c:pt>
                <c:pt idx="2409">
                  <c:v>-3.6005479999999999</c:v>
                </c:pt>
                <c:pt idx="2410">
                  <c:v>-3.5963020000000001</c:v>
                </c:pt>
                <c:pt idx="2411">
                  <c:v>-3.5887709999999999</c:v>
                </c:pt>
                <c:pt idx="2412">
                  <c:v>-3.5782430000000001</c:v>
                </c:pt>
                <c:pt idx="2413">
                  <c:v>-3.5653190000000001</c:v>
                </c:pt>
                <c:pt idx="2414">
                  <c:v>-3.5507710000000001</c:v>
                </c:pt>
                <c:pt idx="2415">
                  <c:v>-3.5354100000000002</c:v>
                </c:pt>
                <c:pt idx="2416">
                  <c:v>-3.5199569999999998</c:v>
                </c:pt>
                <c:pt idx="2417">
                  <c:v>-3.5050849999999998</c:v>
                </c:pt>
                <c:pt idx="2418">
                  <c:v>-3.4914969999999999</c:v>
                </c:pt>
                <c:pt idx="2419">
                  <c:v>-3.4800430000000002</c:v>
                </c:pt>
                <c:pt idx="2420">
                  <c:v>-3.4717259999999999</c:v>
                </c:pt>
                <c:pt idx="2421">
                  <c:v>-3.4674649999999998</c:v>
                </c:pt>
                <c:pt idx="2422">
                  <c:v>-3.4680209999999998</c:v>
                </c:pt>
                <c:pt idx="2423">
                  <c:v>-3.4738959999999999</c:v>
                </c:pt>
                <c:pt idx="2424">
                  <c:v>-3.4851130000000001</c:v>
                </c:pt>
                <c:pt idx="2425">
                  <c:v>-3.501179</c:v>
                </c:pt>
                <c:pt idx="2426">
                  <c:v>-3.521083</c:v>
                </c:pt>
                <c:pt idx="2427">
                  <c:v>-3.5434009999999998</c:v>
                </c:pt>
                <c:pt idx="2428">
                  <c:v>-3.5665360000000002</c:v>
                </c:pt>
                <c:pt idx="2429">
                  <c:v>-3.5888990000000001</c:v>
                </c:pt>
                <c:pt idx="2430">
                  <c:v>-3.6090710000000001</c:v>
                </c:pt>
                <c:pt idx="2431">
                  <c:v>-3.6259990000000002</c:v>
                </c:pt>
                <c:pt idx="2432">
                  <c:v>-3.6390799999999999</c:v>
                </c:pt>
                <c:pt idx="2433">
                  <c:v>-3.6480800000000002</c:v>
                </c:pt>
                <c:pt idx="2434">
                  <c:v>-3.6530360000000002</c:v>
                </c:pt>
                <c:pt idx="2435">
                  <c:v>-3.6541610000000002</c:v>
                </c:pt>
                <c:pt idx="2436">
                  <c:v>-3.6517719999999998</c:v>
                </c:pt>
                <c:pt idx="2437">
                  <c:v>-3.6463179999999999</c:v>
                </c:pt>
                <c:pt idx="2438">
                  <c:v>-3.6384120000000002</c:v>
                </c:pt>
                <c:pt idx="2439">
                  <c:v>-3.6288079999999998</c:v>
                </c:pt>
                <c:pt idx="2440">
                  <c:v>-3.6183329999999998</c:v>
                </c:pt>
                <c:pt idx="2441">
                  <c:v>-3.6078600000000001</c:v>
                </c:pt>
                <c:pt idx="2442">
                  <c:v>-3.5983149999999999</c:v>
                </c:pt>
                <c:pt idx="2443">
                  <c:v>-3.5905420000000001</c:v>
                </c:pt>
                <c:pt idx="2444">
                  <c:v>-3.5852059999999999</c:v>
                </c:pt>
                <c:pt idx="2445">
                  <c:v>-3.5827840000000002</c:v>
                </c:pt>
                <c:pt idx="2446">
                  <c:v>-3.58352</c:v>
                </c:pt>
                <c:pt idx="2447">
                  <c:v>-3.587361</c:v>
                </c:pt>
                <c:pt idx="2448">
                  <c:v>-3.5939510000000001</c:v>
                </c:pt>
                <c:pt idx="2449">
                  <c:v>-3.6026289999999999</c:v>
                </c:pt>
                <c:pt idx="2450">
                  <c:v>-3.612473</c:v>
                </c:pt>
                <c:pt idx="2451">
                  <c:v>-3.6223700000000001</c:v>
                </c:pt>
                <c:pt idx="2452">
                  <c:v>-3.6310449999999999</c:v>
                </c:pt>
                <c:pt idx="2453">
                  <c:v>-3.6372100000000001</c:v>
                </c:pt>
                <c:pt idx="2454">
                  <c:v>-3.639856</c:v>
                </c:pt>
                <c:pt idx="2455">
                  <c:v>-3.6384639999999999</c:v>
                </c:pt>
                <c:pt idx="2456">
                  <c:v>-3.6329910000000001</c:v>
                </c:pt>
                <c:pt idx="2457">
                  <c:v>-3.6237780000000002</c:v>
                </c:pt>
                <c:pt idx="2458">
                  <c:v>-3.6115110000000001</c:v>
                </c:pt>
                <c:pt idx="2459">
                  <c:v>-3.5971470000000001</c:v>
                </c:pt>
                <c:pt idx="2460">
                  <c:v>-3.5817860000000001</c:v>
                </c:pt>
                <c:pt idx="2461">
                  <c:v>-3.5664690000000001</c:v>
                </c:pt>
                <c:pt idx="2462">
                  <c:v>-3.5520339999999999</c:v>
                </c:pt>
                <c:pt idx="2463">
                  <c:v>-3.5391339999999998</c:v>
                </c:pt>
                <c:pt idx="2464">
                  <c:v>-3.5282309999999999</c:v>
                </c:pt>
                <c:pt idx="2465">
                  <c:v>-3.5196990000000001</c:v>
                </c:pt>
                <c:pt idx="2466">
                  <c:v>-3.5139879999999999</c:v>
                </c:pt>
                <c:pt idx="2467">
                  <c:v>-3.5116299999999998</c:v>
                </c:pt>
                <c:pt idx="2468">
                  <c:v>-3.5130819999999998</c:v>
                </c:pt>
                <c:pt idx="2469">
                  <c:v>-3.5185620000000002</c:v>
                </c:pt>
                <c:pt idx="2470">
                  <c:v>-3.527854</c:v>
                </c:pt>
                <c:pt idx="2471">
                  <c:v>-3.5402049999999998</c:v>
                </c:pt>
                <c:pt idx="2472">
                  <c:v>-3.5545100000000001</c:v>
                </c:pt>
                <c:pt idx="2473">
                  <c:v>-3.5694180000000002</c:v>
                </c:pt>
                <c:pt idx="2474">
                  <c:v>-3.583456</c:v>
                </c:pt>
                <c:pt idx="2475">
                  <c:v>-3.5952489999999999</c:v>
                </c:pt>
                <c:pt idx="2476">
                  <c:v>-3.6036489999999999</c:v>
                </c:pt>
                <c:pt idx="2477">
                  <c:v>-3.6078459999999999</c:v>
                </c:pt>
                <c:pt idx="2478">
                  <c:v>-3.607434</c:v>
                </c:pt>
                <c:pt idx="2479">
                  <c:v>-3.6023909999999999</c:v>
                </c:pt>
                <c:pt idx="2480">
                  <c:v>-3.5929449999999998</c:v>
                </c:pt>
                <c:pt idx="2481">
                  <c:v>-3.5794769999999998</c:v>
                </c:pt>
                <c:pt idx="2482">
                  <c:v>-3.5625680000000002</c:v>
                </c:pt>
                <c:pt idx="2483">
                  <c:v>-3.5430229999999998</c:v>
                </c:pt>
                <c:pt idx="2484">
                  <c:v>-3.5217999999999998</c:v>
                </c:pt>
                <c:pt idx="2485">
                  <c:v>-3.4998640000000001</c:v>
                </c:pt>
                <c:pt idx="2486">
                  <c:v>-3.4781209999999998</c:v>
                </c:pt>
                <c:pt idx="2487">
                  <c:v>-3.4573969999999998</c:v>
                </c:pt>
                <c:pt idx="2488">
                  <c:v>-3.4384290000000002</c:v>
                </c:pt>
                <c:pt idx="2489">
                  <c:v>-3.4218489999999999</c:v>
                </c:pt>
                <c:pt idx="2490">
                  <c:v>-3.4080699999999999</c:v>
                </c:pt>
                <c:pt idx="2491">
                  <c:v>-3.397357</c:v>
                </c:pt>
                <c:pt idx="2492">
                  <c:v>-3.3899279999999998</c:v>
                </c:pt>
                <c:pt idx="2493">
                  <c:v>-3.3858280000000001</c:v>
                </c:pt>
                <c:pt idx="2494">
                  <c:v>-3.3848009999999999</c:v>
                </c:pt>
                <c:pt idx="2495">
                  <c:v>-3.3862809999999999</c:v>
                </c:pt>
                <c:pt idx="2496">
                  <c:v>-3.3894639999999998</c:v>
                </c:pt>
                <c:pt idx="2497">
                  <c:v>-3.3935339999999998</c:v>
                </c:pt>
                <c:pt idx="2498">
                  <c:v>-3.3977659999999998</c:v>
                </c:pt>
                <c:pt idx="2499">
                  <c:v>-3.401481</c:v>
                </c:pt>
                <c:pt idx="2500">
                  <c:v>-3.4041540000000001</c:v>
                </c:pt>
                <c:pt idx="2501">
                  <c:v>-3.4055279999999999</c:v>
                </c:pt>
                <c:pt idx="2502">
                  <c:v>-3.4056009999999999</c:v>
                </c:pt>
                <c:pt idx="2503">
                  <c:v>-3.4045350000000001</c:v>
                </c:pt>
                <c:pt idx="2504">
                  <c:v>-3.4025370000000001</c:v>
                </c:pt>
                <c:pt idx="2505">
                  <c:v>-3.3998529999999998</c:v>
                </c:pt>
                <c:pt idx="2506">
                  <c:v>-3.3968389999999999</c:v>
                </c:pt>
                <c:pt idx="2507">
                  <c:v>-3.3939780000000002</c:v>
                </c:pt>
                <c:pt idx="2508">
                  <c:v>-3.3918659999999998</c:v>
                </c:pt>
                <c:pt idx="2509">
                  <c:v>-3.391178</c:v>
                </c:pt>
                <c:pt idx="2510">
                  <c:v>-3.3925640000000001</c:v>
                </c:pt>
                <c:pt idx="2511">
                  <c:v>-3.396585</c:v>
                </c:pt>
                <c:pt idx="2512">
                  <c:v>-3.4036650000000002</c:v>
                </c:pt>
                <c:pt idx="2513">
                  <c:v>-3.4139840000000001</c:v>
                </c:pt>
                <c:pt idx="2514">
                  <c:v>-3.4274580000000001</c:v>
                </c:pt>
                <c:pt idx="2515">
                  <c:v>-3.4438580000000001</c:v>
                </c:pt>
                <c:pt idx="2516">
                  <c:v>-3.462968</c:v>
                </c:pt>
                <c:pt idx="2517">
                  <c:v>-3.4845190000000001</c:v>
                </c:pt>
                <c:pt idx="2518">
                  <c:v>-3.5080990000000001</c:v>
                </c:pt>
                <c:pt idx="2519">
                  <c:v>-3.5332629999999998</c:v>
                </c:pt>
                <c:pt idx="2520">
                  <c:v>-3.5595629999999998</c:v>
                </c:pt>
                <c:pt idx="2521">
                  <c:v>-3.586465</c:v>
                </c:pt>
                <c:pt idx="2522">
                  <c:v>-3.6132279999999999</c:v>
                </c:pt>
                <c:pt idx="2523">
                  <c:v>-3.6390389999999999</c:v>
                </c:pt>
                <c:pt idx="2524">
                  <c:v>-3.663214</c:v>
                </c:pt>
                <c:pt idx="2525">
                  <c:v>-3.6852969999999998</c:v>
                </c:pt>
                <c:pt idx="2526">
                  <c:v>-3.7051919999999998</c:v>
                </c:pt>
                <c:pt idx="2527">
                  <c:v>-3.7230590000000001</c:v>
                </c:pt>
                <c:pt idx="2528">
                  <c:v>-3.7390810000000001</c:v>
                </c:pt>
                <c:pt idx="2529">
                  <c:v>-3.753441</c:v>
                </c:pt>
                <c:pt idx="2530">
                  <c:v>-3.7662469999999999</c:v>
                </c:pt>
                <c:pt idx="2531">
                  <c:v>-3.7774220000000001</c:v>
                </c:pt>
                <c:pt idx="2532">
                  <c:v>-3.7868240000000002</c:v>
                </c:pt>
                <c:pt idx="2533">
                  <c:v>-3.7943280000000001</c:v>
                </c:pt>
                <c:pt idx="2534">
                  <c:v>-3.7998989999999999</c:v>
                </c:pt>
                <c:pt idx="2535">
                  <c:v>-3.8036979999999998</c:v>
                </c:pt>
                <c:pt idx="2536">
                  <c:v>-3.8059850000000002</c:v>
                </c:pt>
                <c:pt idx="2537">
                  <c:v>-3.8069929999999998</c:v>
                </c:pt>
                <c:pt idx="2538">
                  <c:v>-3.8068230000000001</c:v>
                </c:pt>
                <c:pt idx="2539">
                  <c:v>-3.8054060000000001</c:v>
                </c:pt>
                <c:pt idx="2540">
                  <c:v>-3.802467</c:v>
                </c:pt>
                <c:pt idx="2541">
                  <c:v>-3.797634</c:v>
                </c:pt>
                <c:pt idx="2542">
                  <c:v>-3.7906059999999999</c:v>
                </c:pt>
                <c:pt idx="2543">
                  <c:v>-3.7811370000000002</c:v>
                </c:pt>
                <c:pt idx="2544">
                  <c:v>-3.7690830000000002</c:v>
                </c:pt>
                <c:pt idx="2545">
                  <c:v>-3.754505</c:v>
                </c:pt>
                <c:pt idx="2546">
                  <c:v>-3.7377229999999999</c:v>
                </c:pt>
                <c:pt idx="2547">
                  <c:v>-3.7192769999999999</c:v>
                </c:pt>
                <c:pt idx="2548">
                  <c:v>-3.699722</c:v>
                </c:pt>
                <c:pt idx="2549">
                  <c:v>-3.6795450000000001</c:v>
                </c:pt>
                <c:pt idx="2550">
                  <c:v>-3.6592060000000002</c:v>
                </c:pt>
                <c:pt idx="2551">
                  <c:v>-3.6390750000000001</c:v>
                </c:pt>
                <c:pt idx="2552">
                  <c:v>-3.6194039999999998</c:v>
                </c:pt>
                <c:pt idx="2553">
                  <c:v>-3.6003310000000002</c:v>
                </c:pt>
                <c:pt idx="2554">
                  <c:v>-3.5818729999999999</c:v>
                </c:pt>
                <c:pt idx="2555">
                  <c:v>-3.5640830000000001</c:v>
                </c:pt>
                <c:pt idx="2556">
                  <c:v>-3.547132</c:v>
                </c:pt>
                <c:pt idx="2557">
                  <c:v>-3.5312000000000001</c:v>
                </c:pt>
                <c:pt idx="2558">
                  <c:v>-3.5164270000000002</c:v>
                </c:pt>
                <c:pt idx="2559">
                  <c:v>-3.50285</c:v>
                </c:pt>
                <c:pt idx="2560">
                  <c:v>-3.4902880000000001</c:v>
                </c:pt>
                <c:pt idx="2561">
                  <c:v>-3.4783029999999999</c:v>
                </c:pt>
                <c:pt idx="2562">
                  <c:v>-3.4662500000000001</c:v>
                </c:pt>
                <c:pt idx="2563">
                  <c:v>-3.4534959999999999</c:v>
                </c:pt>
                <c:pt idx="2564">
                  <c:v>-3.439584</c:v>
                </c:pt>
                <c:pt idx="2565">
                  <c:v>-3.4242249999999999</c:v>
                </c:pt>
                <c:pt idx="2566">
                  <c:v>-3.4074629999999999</c:v>
                </c:pt>
                <c:pt idx="2567">
                  <c:v>-3.3897729999999999</c:v>
                </c:pt>
                <c:pt idx="2568">
                  <c:v>-3.3718880000000002</c:v>
                </c:pt>
                <c:pt idx="2569">
                  <c:v>-3.354625</c:v>
                </c:pt>
                <c:pt idx="2570">
                  <c:v>-3.3387199999999999</c:v>
                </c:pt>
                <c:pt idx="2571">
                  <c:v>-3.3247049999999998</c:v>
                </c:pt>
                <c:pt idx="2572">
                  <c:v>-3.312951</c:v>
                </c:pt>
                <c:pt idx="2573">
                  <c:v>-3.3038289999999999</c:v>
                </c:pt>
                <c:pt idx="2574">
                  <c:v>-3.2977059999999998</c:v>
                </c:pt>
                <c:pt idx="2575">
                  <c:v>-3.294816</c:v>
                </c:pt>
                <c:pt idx="2576">
                  <c:v>-3.2953070000000002</c:v>
                </c:pt>
                <c:pt idx="2577">
                  <c:v>-3.2993519999999998</c:v>
                </c:pt>
                <c:pt idx="2578">
                  <c:v>-3.307134</c:v>
                </c:pt>
                <c:pt idx="2579">
                  <c:v>-3.3186629999999999</c:v>
                </c:pt>
                <c:pt idx="2580">
                  <c:v>-3.3336100000000002</c:v>
                </c:pt>
                <c:pt idx="2581">
                  <c:v>-3.3513920000000001</c:v>
                </c:pt>
                <c:pt idx="2582">
                  <c:v>-3.371308</c:v>
                </c:pt>
                <c:pt idx="2583">
                  <c:v>-3.3924949999999998</c:v>
                </c:pt>
                <c:pt idx="2584">
                  <c:v>-3.4139560000000002</c:v>
                </c:pt>
                <c:pt idx="2585">
                  <c:v>-3.4348130000000001</c:v>
                </c:pt>
                <c:pt idx="2586">
                  <c:v>-3.4544329999999999</c:v>
                </c:pt>
                <c:pt idx="2587">
                  <c:v>-3.472378</c:v>
                </c:pt>
                <c:pt idx="2588">
                  <c:v>-3.4884110000000002</c:v>
                </c:pt>
                <c:pt idx="2589">
                  <c:v>-3.502545</c:v>
                </c:pt>
                <c:pt idx="2590">
                  <c:v>-3.514993</c:v>
                </c:pt>
                <c:pt idx="2591">
                  <c:v>-3.5260829999999999</c:v>
                </c:pt>
                <c:pt idx="2592">
                  <c:v>-3.5361829999999999</c:v>
                </c:pt>
                <c:pt idx="2593">
                  <c:v>-3.5456340000000002</c:v>
                </c:pt>
                <c:pt idx="2594">
                  <c:v>-3.5547550000000001</c:v>
                </c:pt>
                <c:pt idx="2595">
                  <c:v>-3.563866</c:v>
                </c:pt>
                <c:pt idx="2596">
                  <c:v>-3.5733009999999998</c:v>
                </c:pt>
                <c:pt idx="2597">
                  <c:v>-3.5834790000000001</c:v>
                </c:pt>
                <c:pt idx="2598">
                  <c:v>-3.5948570000000002</c:v>
                </c:pt>
                <c:pt idx="2599">
                  <c:v>-3.6077819999999998</c:v>
                </c:pt>
                <c:pt idx="2600">
                  <c:v>-3.6223559999999999</c:v>
                </c:pt>
                <c:pt idx="2601">
                  <c:v>-3.6383610000000002</c:v>
                </c:pt>
                <c:pt idx="2602">
                  <c:v>-3.655332</c:v>
                </c:pt>
                <c:pt idx="2603">
                  <c:v>-3.6726040000000002</c:v>
                </c:pt>
                <c:pt idx="2604">
                  <c:v>-3.689327</c:v>
                </c:pt>
                <c:pt idx="2605">
                  <c:v>-3.704602</c:v>
                </c:pt>
                <c:pt idx="2606">
                  <c:v>-3.7176110000000002</c:v>
                </c:pt>
                <c:pt idx="2607">
                  <c:v>-3.7277239999999998</c:v>
                </c:pt>
                <c:pt idx="2608">
                  <c:v>-3.7345079999999999</c:v>
                </c:pt>
                <c:pt idx="2609">
                  <c:v>-3.737708</c:v>
                </c:pt>
                <c:pt idx="2610">
                  <c:v>-3.7373069999999999</c:v>
                </c:pt>
                <c:pt idx="2611">
                  <c:v>-3.7333829999999999</c:v>
                </c:pt>
                <c:pt idx="2612">
                  <c:v>-3.7259950000000002</c:v>
                </c:pt>
                <c:pt idx="2613">
                  <c:v>-3.7152729999999998</c:v>
                </c:pt>
                <c:pt idx="2614">
                  <c:v>-3.701419</c:v>
                </c:pt>
                <c:pt idx="2615">
                  <c:v>-3.6848100000000001</c:v>
                </c:pt>
                <c:pt idx="2616">
                  <c:v>-3.6661060000000001</c:v>
                </c:pt>
                <c:pt idx="2617">
                  <c:v>-3.6461809999999999</c:v>
                </c:pt>
                <c:pt idx="2618">
                  <c:v>-3.6260110000000001</c:v>
                </c:pt>
                <c:pt idx="2619">
                  <c:v>-3.6065559999999999</c:v>
                </c:pt>
                <c:pt idx="2620">
                  <c:v>-3.5886930000000001</c:v>
                </c:pt>
                <c:pt idx="2621">
                  <c:v>-3.5731830000000002</c:v>
                </c:pt>
                <c:pt idx="2622">
                  <c:v>-3.5605470000000001</c:v>
                </c:pt>
                <c:pt idx="2623">
                  <c:v>-3.5510199999999998</c:v>
                </c:pt>
                <c:pt idx="2624">
                  <c:v>-3.5446019999999998</c:v>
                </c:pt>
                <c:pt idx="2625">
                  <c:v>-3.5410940000000002</c:v>
                </c:pt>
                <c:pt idx="2626">
                  <c:v>-3.5401660000000001</c:v>
                </c:pt>
                <c:pt idx="2627">
                  <c:v>-3.5413049999999999</c:v>
                </c:pt>
                <c:pt idx="2628">
                  <c:v>-3.5438109999999998</c:v>
                </c:pt>
                <c:pt idx="2629">
                  <c:v>-3.5469729999999999</c:v>
                </c:pt>
                <c:pt idx="2630">
                  <c:v>-3.5501320000000001</c:v>
                </c:pt>
                <c:pt idx="2631">
                  <c:v>-3.5526970000000002</c:v>
                </c:pt>
                <c:pt idx="2632">
                  <c:v>-3.5541689999999999</c:v>
                </c:pt>
                <c:pt idx="2633">
                  <c:v>-3.5541209999999999</c:v>
                </c:pt>
                <c:pt idx="2634">
                  <c:v>-3.5522640000000001</c:v>
                </c:pt>
                <c:pt idx="2635">
                  <c:v>-3.5483910000000001</c:v>
                </c:pt>
                <c:pt idx="2636">
                  <c:v>-3.5423149999999999</c:v>
                </c:pt>
                <c:pt idx="2637">
                  <c:v>-3.533979</c:v>
                </c:pt>
                <c:pt idx="2638">
                  <c:v>-3.5234700000000001</c:v>
                </c:pt>
                <c:pt idx="2639">
                  <c:v>-3.5109469999999998</c:v>
                </c:pt>
                <c:pt idx="2640">
                  <c:v>-3.496664</c:v>
                </c:pt>
                <c:pt idx="2641">
                  <c:v>-3.4811459999999999</c:v>
                </c:pt>
                <c:pt idx="2642">
                  <c:v>-3.4652020000000001</c:v>
                </c:pt>
                <c:pt idx="2643">
                  <c:v>-3.4497930000000001</c:v>
                </c:pt>
                <c:pt idx="2644">
                  <c:v>-3.4358230000000001</c:v>
                </c:pt>
                <c:pt idx="2645">
                  <c:v>-3.4238840000000001</c:v>
                </c:pt>
                <c:pt idx="2646">
                  <c:v>-3.414326</c:v>
                </c:pt>
                <c:pt idx="2647">
                  <c:v>-3.4073099999999998</c:v>
                </c:pt>
                <c:pt idx="2648">
                  <c:v>-3.4026290000000001</c:v>
                </c:pt>
                <c:pt idx="2649">
                  <c:v>-3.3997549999999999</c:v>
                </c:pt>
                <c:pt idx="2650">
                  <c:v>-3.3981530000000002</c:v>
                </c:pt>
                <c:pt idx="2651">
                  <c:v>-3.3975439999999999</c:v>
                </c:pt>
                <c:pt idx="2652">
                  <c:v>-3.3978739999999998</c:v>
                </c:pt>
                <c:pt idx="2653">
                  <c:v>-3.3992070000000001</c:v>
                </c:pt>
                <c:pt idx="2654">
                  <c:v>-3.40164</c:v>
                </c:pt>
                <c:pt idx="2655">
                  <c:v>-3.405151</c:v>
                </c:pt>
                <c:pt idx="2656">
                  <c:v>-3.4095230000000001</c:v>
                </c:pt>
                <c:pt idx="2657">
                  <c:v>-3.4143530000000002</c:v>
                </c:pt>
                <c:pt idx="2658">
                  <c:v>-3.4191389999999999</c:v>
                </c:pt>
                <c:pt idx="2659">
                  <c:v>-3.4233850000000001</c:v>
                </c:pt>
                <c:pt idx="2660">
                  <c:v>-3.4268179999999999</c:v>
                </c:pt>
                <c:pt idx="2661">
                  <c:v>-3.4295499999999999</c:v>
                </c:pt>
                <c:pt idx="2662">
                  <c:v>-3.4320200000000001</c:v>
                </c:pt>
                <c:pt idx="2663">
                  <c:v>-3.4349129999999999</c:v>
                </c:pt>
                <c:pt idx="2664">
                  <c:v>-3.439025</c:v>
                </c:pt>
                <c:pt idx="2665">
                  <c:v>-3.4449930000000002</c:v>
                </c:pt>
                <c:pt idx="2666">
                  <c:v>-3.4531719999999999</c:v>
                </c:pt>
                <c:pt idx="2667">
                  <c:v>-3.463651</c:v>
                </c:pt>
                <c:pt idx="2668">
                  <c:v>-3.4762339999999998</c:v>
                </c:pt>
                <c:pt idx="2669">
                  <c:v>-3.4905330000000001</c:v>
                </c:pt>
                <c:pt idx="2670">
                  <c:v>-3.506205</c:v>
                </c:pt>
                <c:pt idx="2671">
                  <c:v>-3.523015</c:v>
                </c:pt>
                <c:pt idx="2672">
                  <c:v>-3.540753</c:v>
                </c:pt>
                <c:pt idx="2673">
                  <c:v>-3.5592410000000001</c:v>
                </c:pt>
                <c:pt idx="2674">
                  <c:v>-3.5783100000000001</c:v>
                </c:pt>
                <c:pt idx="2675">
                  <c:v>-3.5978270000000001</c:v>
                </c:pt>
                <c:pt idx="2676">
                  <c:v>-3.617613</c:v>
                </c:pt>
                <c:pt idx="2677">
                  <c:v>-3.63734</c:v>
                </c:pt>
                <c:pt idx="2678">
                  <c:v>-3.6566190000000001</c:v>
                </c:pt>
                <c:pt idx="2679">
                  <c:v>-3.6750430000000001</c:v>
                </c:pt>
                <c:pt idx="2680">
                  <c:v>-3.6921249999999999</c:v>
                </c:pt>
                <c:pt idx="2681">
                  <c:v>-3.707328</c:v>
                </c:pt>
                <c:pt idx="2682">
                  <c:v>-3.720243</c:v>
                </c:pt>
                <c:pt idx="2683">
                  <c:v>-3.7306910000000002</c:v>
                </c:pt>
                <c:pt idx="2684">
                  <c:v>-3.738645</c:v>
                </c:pt>
                <c:pt idx="2685">
                  <c:v>-3.7441399999999998</c:v>
                </c:pt>
                <c:pt idx="2686">
                  <c:v>-3.7473380000000001</c:v>
                </c:pt>
                <c:pt idx="2687">
                  <c:v>-3.7485270000000002</c:v>
                </c:pt>
                <c:pt idx="2688">
                  <c:v>-3.7479460000000002</c:v>
                </c:pt>
                <c:pt idx="2689">
                  <c:v>-3.7456839999999998</c:v>
                </c:pt>
                <c:pt idx="2690">
                  <c:v>-3.7416140000000002</c:v>
                </c:pt>
                <c:pt idx="2691">
                  <c:v>-3.7354349999999998</c:v>
                </c:pt>
                <c:pt idx="2692">
                  <c:v>-3.7268180000000002</c:v>
                </c:pt>
                <c:pt idx="2693">
                  <c:v>-3.7155119999999999</c:v>
                </c:pt>
                <c:pt idx="2694">
                  <c:v>-3.7014300000000002</c:v>
                </c:pt>
                <c:pt idx="2695">
                  <c:v>-3.6847319999999999</c:v>
                </c:pt>
                <c:pt idx="2696">
                  <c:v>-3.6658050000000002</c:v>
                </c:pt>
                <c:pt idx="2697">
                  <c:v>-3.6451389999999999</c:v>
                </c:pt>
                <c:pt idx="2698">
                  <c:v>-3.6233019999999998</c:v>
                </c:pt>
                <c:pt idx="2699">
                  <c:v>-3.60087</c:v>
                </c:pt>
                <c:pt idx="2700">
                  <c:v>-3.5783339999999999</c:v>
                </c:pt>
                <c:pt idx="2701">
                  <c:v>-3.556038</c:v>
                </c:pt>
                <c:pt idx="2702">
                  <c:v>-3.534157</c:v>
                </c:pt>
                <c:pt idx="2703">
                  <c:v>-3.51281</c:v>
                </c:pt>
                <c:pt idx="2704">
                  <c:v>-3.4921790000000001</c:v>
                </c:pt>
                <c:pt idx="2705">
                  <c:v>-3.4725459999999999</c:v>
                </c:pt>
                <c:pt idx="2706">
                  <c:v>-3.454288</c:v>
                </c:pt>
                <c:pt idx="2707">
                  <c:v>-3.4377840000000002</c:v>
                </c:pt>
                <c:pt idx="2708">
                  <c:v>-3.4233470000000001</c:v>
                </c:pt>
                <c:pt idx="2709">
                  <c:v>-3.4113319999999998</c:v>
                </c:pt>
                <c:pt idx="2710">
                  <c:v>-3.4020139999999999</c:v>
                </c:pt>
                <c:pt idx="2711">
                  <c:v>-3.395394</c:v>
                </c:pt>
                <c:pt idx="2712">
                  <c:v>-3.3912810000000002</c:v>
                </c:pt>
                <c:pt idx="2713">
                  <c:v>-3.389373</c:v>
                </c:pt>
                <c:pt idx="2714">
                  <c:v>-3.389256</c:v>
                </c:pt>
                <c:pt idx="2715">
                  <c:v>-3.3904860000000001</c:v>
                </c:pt>
                <c:pt idx="2716">
                  <c:v>-3.3926630000000002</c:v>
                </c:pt>
                <c:pt idx="2717">
                  <c:v>-3.3954420000000001</c:v>
                </c:pt>
                <c:pt idx="2718">
                  <c:v>-3.398552</c:v>
                </c:pt>
                <c:pt idx="2719">
                  <c:v>-3.401853</c:v>
                </c:pt>
                <c:pt idx="2720">
                  <c:v>-3.4053100000000001</c:v>
                </c:pt>
                <c:pt idx="2721">
                  <c:v>-3.409008</c:v>
                </c:pt>
                <c:pt idx="2722">
                  <c:v>-3.4131550000000002</c:v>
                </c:pt>
                <c:pt idx="2723">
                  <c:v>-3.4180329999999999</c:v>
                </c:pt>
                <c:pt idx="2724">
                  <c:v>-3.4238629999999999</c:v>
                </c:pt>
                <c:pt idx="2725">
                  <c:v>-3.4307479999999999</c:v>
                </c:pt>
                <c:pt idx="2726">
                  <c:v>-3.438806</c:v>
                </c:pt>
                <c:pt idx="2727">
                  <c:v>-3.4481449999999998</c:v>
                </c:pt>
                <c:pt idx="2728">
                  <c:v>-3.4587319999999999</c:v>
                </c:pt>
                <c:pt idx="2729">
                  <c:v>-3.470469</c:v>
                </c:pt>
                <c:pt idx="2730">
                  <c:v>-3.4833759999999998</c:v>
                </c:pt>
                <c:pt idx="2731">
                  <c:v>-3.4975909999999999</c:v>
                </c:pt>
                <c:pt idx="2732">
                  <c:v>-3.5132310000000002</c:v>
                </c:pt>
                <c:pt idx="2733">
                  <c:v>-3.530278</c:v>
                </c:pt>
                <c:pt idx="2734">
                  <c:v>-3.5485549999999999</c:v>
                </c:pt>
                <c:pt idx="2735">
                  <c:v>-3.567717</c:v>
                </c:pt>
                <c:pt idx="2736">
                  <c:v>-3.5872259999999998</c:v>
                </c:pt>
                <c:pt idx="2737">
                  <c:v>-3.6064210000000001</c:v>
                </c:pt>
                <c:pt idx="2738">
                  <c:v>-3.6246350000000001</c:v>
                </c:pt>
                <c:pt idx="2739">
                  <c:v>-3.6412249999999999</c:v>
                </c:pt>
                <c:pt idx="2740">
                  <c:v>-3.6556540000000002</c:v>
                </c:pt>
                <c:pt idx="2741">
                  <c:v>-3.667611</c:v>
                </c:pt>
                <c:pt idx="2742">
                  <c:v>-3.6769349999999998</c:v>
                </c:pt>
                <c:pt idx="2743">
                  <c:v>-3.6835070000000001</c:v>
                </c:pt>
                <c:pt idx="2744">
                  <c:v>-3.687287</c:v>
                </c:pt>
                <c:pt idx="2745">
                  <c:v>-3.6883370000000002</c:v>
                </c:pt>
                <c:pt idx="2746">
                  <c:v>-3.6868159999999999</c:v>
                </c:pt>
                <c:pt idx="2747">
                  <c:v>-3.682925</c:v>
                </c:pt>
                <c:pt idx="2748">
                  <c:v>-3.6769090000000002</c:v>
                </c:pt>
                <c:pt idx="2749">
                  <c:v>-3.6691389999999999</c:v>
                </c:pt>
                <c:pt idx="2750">
                  <c:v>-3.6600649999999999</c:v>
                </c:pt>
                <c:pt idx="2751">
                  <c:v>-3.6501049999999999</c:v>
                </c:pt>
                <c:pt idx="2752">
                  <c:v>-3.6396670000000002</c:v>
                </c:pt>
                <c:pt idx="2753">
                  <c:v>-3.6291250000000002</c:v>
                </c:pt>
                <c:pt idx="2754">
                  <c:v>-3.6187079999999998</c:v>
                </c:pt>
                <c:pt idx="2755">
                  <c:v>-3.6085090000000002</c:v>
                </c:pt>
                <c:pt idx="2756">
                  <c:v>-3.598611</c:v>
                </c:pt>
                <c:pt idx="2757">
                  <c:v>-3.589153</c:v>
                </c:pt>
                <c:pt idx="2758">
                  <c:v>-3.5802849999999999</c:v>
                </c:pt>
                <c:pt idx="2759">
                  <c:v>-3.5720589999999999</c:v>
                </c:pt>
                <c:pt idx="2760">
                  <c:v>-3.5644360000000002</c:v>
                </c:pt>
                <c:pt idx="2761">
                  <c:v>-3.5574029999999999</c:v>
                </c:pt>
                <c:pt idx="2762">
                  <c:v>-3.5509499999999998</c:v>
                </c:pt>
                <c:pt idx="2763">
                  <c:v>-3.5449860000000002</c:v>
                </c:pt>
                <c:pt idx="2764">
                  <c:v>-3.539415</c:v>
                </c:pt>
                <c:pt idx="2765">
                  <c:v>-3.5342169999999999</c:v>
                </c:pt>
                <c:pt idx="2766">
                  <c:v>-3.5293459999999999</c:v>
                </c:pt>
                <c:pt idx="2767">
                  <c:v>-3.5246940000000002</c:v>
                </c:pt>
                <c:pt idx="2768">
                  <c:v>-3.5201829999999998</c:v>
                </c:pt>
                <c:pt idx="2769">
                  <c:v>-3.5157820000000002</c:v>
                </c:pt>
                <c:pt idx="2770">
                  <c:v>-3.5115660000000002</c:v>
                </c:pt>
                <c:pt idx="2771">
                  <c:v>-3.507711</c:v>
                </c:pt>
                <c:pt idx="2772">
                  <c:v>-3.504362</c:v>
                </c:pt>
                <c:pt idx="2773">
                  <c:v>-3.5015679999999998</c:v>
                </c:pt>
                <c:pt idx="2774">
                  <c:v>-3.4993400000000001</c:v>
                </c:pt>
                <c:pt idx="2775">
                  <c:v>-3.4976560000000001</c:v>
                </c:pt>
                <c:pt idx="2776">
                  <c:v>-3.4964080000000002</c:v>
                </c:pt>
                <c:pt idx="2777">
                  <c:v>-3.4954339999999999</c:v>
                </c:pt>
                <c:pt idx="2778">
                  <c:v>-3.4945089999999999</c:v>
                </c:pt>
                <c:pt idx="2779">
                  <c:v>-3.4933589999999999</c:v>
                </c:pt>
                <c:pt idx="2780">
                  <c:v>-3.4917189999999998</c:v>
                </c:pt>
                <c:pt idx="2781">
                  <c:v>-3.4894660000000002</c:v>
                </c:pt>
                <c:pt idx="2782">
                  <c:v>-3.4866999999999999</c:v>
                </c:pt>
                <c:pt idx="2783">
                  <c:v>-3.4836320000000001</c:v>
                </c:pt>
                <c:pt idx="2784">
                  <c:v>-3.4805090000000001</c:v>
                </c:pt>
                <c:pt idx="2785">
                  <c:v>-3.4775659999999999</c:v>
                </c:pt>
                <c:pt idx="2786">
                  <c:v>-3.4749020000000002</c:v>
                </c:pt>
                <c:pt idx="2787">
                  <c:v>-3.4725030000000001</c:v>
                </c:pt>
                <c:pt idx="2788">
                  <c:v>-3.4703719999999998</c:v>
                </c:pt>
                <c:pt idx="2789">
                  <c:v>-3.4685549999999998</c:v>
                </c:pt>
                <c:pt idx="2790">
                  <c:v>-3.4670589999999999</c:v>
                </c:pt>
                <c:pt idx="2791">
                  <c:v>-3.4658899999999999</c:v>
                </c:pt>
                <c:pt idx="2792">
                  <c:v>-3.4651429999999999</c:v>
                </c:pt>
                <c:pt idx="2793">
                  <c:v>-3.465004</c:v>
                </c:pt>
                <c:pt idx="2794">
                  <c:v>-3.465719</c:v>
                </c:pt>
                <c:pt idx="2795">
                  <c:v>-3.4675189999999998</c:v>
                </c:pt>
                <c:pt idx="2796">
                  <c:v>-3.4705430000000002</c:v>
                </c:pt>
                <c:pt idx="2797">
                  <c:v>-3.474793</c:v>
                </c:pt>
                <c:pt idx="2798">
                  <c:v>-3.4801419999999998</c:v>
                </c:pt>
                <c:pt idx="2799">
                  <c:v>-3.486421</c:v>
                </c:pt>
                <c:pt idx="2800">
                  <c:v>-3.493471</c:v>
                </c:pt>
                <c:pt idx="2801">
                  <c:v>-3.5010729999999999</c:v>
                </c:pt>
                <c:pt idx="2802">
                  <c:v>-3.5089190000000001</c:v>
                </c:pt>
                <c:pt idx="2803">
                  <c:v>-3.5166949999999999</c:v>
                </c:pt>
                <c:pt idx="2804">
                  <c:v>-3.5241560000000001</c:v>
                </c:pt>
                <c:pt idx="2805">
                  <c:v>-3.5311409999999999</c:v>
                </c:pt>
                <c:pt idx="2806">
                  <c:v>-3.5376780000000001</c:v>
                </c:pt>
                <c:pt idx="2807">
                  <c:v>-3.543949</c:v>
                </c:pt>
                <c:pt idx="2808">
                  <c:v>-3.5500850000000002</c:v>
                </c:pt>
                <c:pt idx="2809">
                  <c:v>-3.5561829999999999</c:v>
                </c:pt>
                <c:pt idx="2810">
                  <c:v>-3.5623399999999998</c:v>
                </c:pt>
                <c:pt idx="2811">
                  <c:v>-3.5685380000000002</c:v>
                </c:pt>
                <c:pt idx="2812">
                  <c:v>-3.574605</c:v>
                </c:pt>
                <c:pt idx="2813">
                  <c:v>-3.5802930000000002</c:v>
                </c:pt>
                <c:pt idx="2814">
                  <c:v>-3.5853869999999999</c:v>
                </c:pt>
                <c:pt idx="2815">
                  <c:v>-3.589807</c:v>
                </c:pt>
                <c:pt idx="2816">
                  <c:v>-3.5936889999999999</c:v>
                </c:pt>
                <c:pt idx="2817">
                  <c:v>-3.5973220000000001</c:v>
                </c:pt>
                <c:pt idx="2818">
                  <c:v>-3.601032</c:v>
                </c:pt>
                <c:pt idx="2819">
                  <c:v>-3.6050409999999999</c:v>
                </c:pt>
                <c:pt idx="2820">
                  <c:v>-3.6094580000000001</c:v>
                </c:pt>
                <c:pt idx="2821">
                  <c:v>-3.6143010000000002</c:v>
                </c:pt>
                <c:pt idx="2822">
                  <c:v>-3.619415</c:v>
                </c:pt>
                <c:pt idx="2823">
                  <c:v>-3.6245240000000001</c:v>
                </c:pt>
                <c:pt idx="2824">
                  <c:v>-3.629359</c:v>
                </c:pt>
                <c:pt idx="2825">
                  <c:v>-3.6336710000000001</c:v>
                </c:pt>
                <c:pt idx="2826">
                  <c:v>-3.637219</c:v>
                </c:pt>
                <c:pt idx="2827">
                  <c:v>-3.6398790000000001</c:v>
                </c:pt>
                <c:pt idx="2828">
                  <c:v>-3.6416629999999999</c:v>
                </c:pt>
                <c:pt idx="2829">
                  <c:v>-3.6426029999999998</c:v>
                </c:pt>
                <c:pt idx="2830">
                  <c:v>-3.6427510000000001</c:v>
                </c:pt>
                <c:pt idx="2831">
                  <c:v>-3.6421540000000001</c:v>
                </c:pt>
                <c:pt idx="2832">
                  <c:v>-3.6408510000000001</c:v>
                </c:pt>
                <c:pt idx="2833">
                  <c:v>-3.6388820000000002</c:v>
                </c:pt>
                <c:pt idx="2834">
                  <c:v>-3.6362399999999999</c:v>
                </c:pt>
                <c:pt idx="2835">
                  <c:v>-3.6328839999999998</c:v>
                </c:pt>
                <c:pt idx="2836">
                  <c:v>-3.6286640000000001</c:v>
                </c:pt>
                <c:pt idx="2837">
                  <c:v>-3.6233119999999999</c:v>
                </c:pt>
                <c:pt idx="2838">
                  <c:v>-3.6166109999999998</c:v>
                </c:pt>
                <c:pt idx="2839">
                  <c:v>-3.6085250000000002</c:v>
                </c:pt>
                <c:pt idx="2840">
                  <c:v>-3.59931</c:v>
                </c:pt>
                <c:pt idx="2841">
                  <c:v>-3.589413</c:v>
                </c:pt>
                <c:pt idx="2842">
                  <c:v>-3.5792959999999998</c:v>
                </c:pt>
                <c:pt idx="2843">
                  <c:v>-3.5694159999999999</c:v>
                </c:pt>
                <c:pt idx="2844">
                  <c:v>-3.560162</c:v>
                </c:pt>
                <c:pt idx="2845">
                  <c:v>-3.5517780000000001</c:v>
                </c:pt>
                <c:pt idx="2846">
                  <c:v>-3.5443090000000002</c:v>
                </c:pt>
                <c:pt idx="2847">
                  <c:v>-3.5375529999999999</c:v>
                </c:pt>
                <c:pt idx="2848">
                  <c:v>-3.5312030000000001</c:v>
                </c:pt>
                <c:pt idx="2849">
                  <c:v>-3.5249990000000002</c:v>
                </c:pt>
                <c:pt idx="2850">
                  <c:v>-3.5186929999999998</c:v>
                </c:pt>
                <c:pt idx="2851">
                  <c:v>-3.5121639999999998</c:v>
                </c:pt>
                <c:pt idx="2852">
                  <c:v>-3.5055130000000001</c:v>
                </c:pt>
                <c:pt idx="2853">
                  <c:v>-3.4990049999999999</c:v>
                </c:pt>
                <c:pt idx="2854">
                  <c:v>-3.492947</c:v>
                </c:pt>
                <c:pt idx="2855">
                  <c:v>-3.487565</c:v>
                </c:pt>
                <c:pt idx="2856">
                  <c:v>-3.4829859999999999</c:v>
                </c:pt>
                <c:pt idx="2857">
                  <c:v>-3.479212</c:v>
                </c:pt>
                <c:pt idx="2858">
                  <c:v>-3.4761340000000001</c:v>
                </c:pt>
                <c:pt idx="2859">
                  <c:v>-3.4735010000000002</c:v>
                </c:pt>
                <c:pt idx="2860">
                  <c:v>-3.4709729999999999</c:v>
                </c:pt>
                <c:pt idx="2861">
                  <c:v>-3.4682810000000002</c:v>
                </c:pt>
                <c:pt idx="2862">
                  <c:v>-3.4652539999999998</c:v>
                </c:pt>
                <c:pt idx="2863">
                  <c:v>-3.4619469999999999</c:v>
                </c:pt>
                <c:pt idx="2864">
                  <c:v>-3.458755</c:v>
                </c:pt>
                <c:pt idx="2865">
                  <c:v>-3.4562469999999998</c:v>
                </c:pt>
                <c:pt idx="2866">
                  <c:v>-3.455066</c:v>
                </c:pt>
                <c:pt idx="2867">
                  <c:v>-3.4557850000000001</c:v>
                </c:pt>
                <c:pt idx="2868">
                  <c:v>-3.4586410000000001</c:v>
                </c:pt>
                <c:pt idx="2869">
                  <c:v>-3.4635009999999999</c:v>
                </c:pt>
                <c:pt idx="2870">
                  <c:v>-3.4699659999999999</c:v>
                </c:pt>
                <c:pt idx="2871">
                  <c:v>-3.4774699999999998</c:v>
                </c:pt>
                <c:pt idx="2872">
                  <c:v>-3.4853679999999998</c:v>
                </c:pt>
                <c:pt idx="2873">
                  <c:v>-3.4931220000000001</c:v>
                </c:pt>
                <c:pt idx="2874">
                  <c:v>-3.5005160000000002</c:v>
                </c:pt>
                <c:pt idx="2875">
                  <c:v>-3.507625</c:v>
                </c:pt>
                <c:pt idx="2876">
                  <c:v>-3.5147170000000001</c:v>
                </c:pt>
                <c:pt idx="2877">
                  <c:v>-3.5221330000000002</c:v>
                </c:pt>
                <c:pt idx="2878">
                  <c:v>-3.5302090000000002</c:v>
                </c:pt>
                <c:pt idx="2879">
                  <c:v>-3.5391300000000001</c:v>
                </c:pt>
                <c:pt idx="2880">
                  <c:v>-3.5487880000000001</c:v>
                </c:pt>
                <c:pt idx="2881">
                  <c:v>-3.5588929999999999</c:v>
                </c:pt>
                <c:pt idx="2882">
                  <c:v>-3.569067</c:v>
                </c:pt>
                <c:pt idx="2883">
                  <c:v>-3.5789499999999999</c:v>
                </c:pt>
                <c:pt idx="2884">
                  <c:v>-3.5883319999999999</c:v>
                </c:pt>
                <c:pt idx="2885">
                  <c:v>-3.5971799999999998</c:v>
                </c:pt>
                <c:pt idx="2886">
                  <c:v>-3.6056750000000002</c:v>
                </c:pt>
                <c:pt idx="2887">
                  <c:v>-3.6141000000000001</c:v>
                </c:pt>
                <c:pt idx="2888">
                  <c:v>-3.6226980000000002</c:v>
                </c:pt>
                <c:pt idx="2889">
                  <c:v>-3.631634</c:v>
                </c:pt>
                <c:pt idx="2890">
                  <c:v>-3.6408589999999998</c:v>
                </c:pt>
                <c:pt idx="2891">
                  <c:v>-3.650115</c:v>
                </c:pt>
                <c:pt idx="2892">
                  <c:v>-3.6590400000000001</c:v>
                </c:pt>
                <c:pt idx="2893">
                  <c:v>-3.6671079999999998</c:v>
                </c:pt>
                <c:pt idx="2894">
                  <c:v>-3.673654</c:v>
                </c:pt>
                <c:pt idx="2895">
                  <c:v>-3.6781450000000002</c:v>
                </c:pt>
                <c:pt idx="2896">
                  <c:v>-3.68032</c:v>
                </c:pt>
                <c:pt idx="2897">
                  <c:v>-3.6800760000000001</c:v>
                </c:pt>
                <c:pt idx="2898">
                  <c:v>-3.6774300000000002</c:v>
                </c:pt>
                <c:pt idx="2899">
                  <c:v>-3.6725500000000002</c:v>
                </c:pt>
                <c:pt idx="2900">
                  <c:v>-3.6657160000000002</c:v>
                </c:pt>
                <c:pt idx="2901">
                  <c:v>-3.6572849999999999</c:v>
                </c:pt>
                <c:pt idx="2902">
                  <c:v>-3.6475979999999999</c:v>
                </c:pt>
                <c:pt idx="2903">
                  <c:v>-3.6369470000000002</c:v>
                </c:pt>
                <c:pt idx="2904">
                  <c:v>-3.6256219999999999</c:v>
                </c:pt>
                <c:pt idx="2905">
                  <c:v>-3.6139039999999998</c:v>
                </c:pt>
                <c:pt idx="2906">
                  <c:v>-3.6020780000000001</c:v>
                </c:pt>
                <c:pt idx="2907">
                  <c:v>-3.590446</c:v>
                </c:pt>
                <c:pt idx="2908">
                  <c:v>-3.5793300000000001</c:v>
                </c:pt>
                <c:pt idx="2909">
                  <c:v>-3.5690529999999998</c:v>
                </c:pt>
                <c:pt idx="2910">
                  <c:v>-3.5599020000000001</c:v>
                </c:pt>
                <c:pt idx="2911">
                  <c:v>-3.552092</c:v>
                </c:pt>
                <c:pt idx="2912">
                  <c:v>-3.5457320000000001</c:v>
                </c:pt>
                <c:pt idx="2913">
                  <c:v>-3.5407630000000001</c:v>
                </c:pt>
                <c:pt idx="2914">
                  <c:v>-3.5369429999999999</c:v>
                </c:pt>
                <c:pt idx="2915">
                  <c:v>-3.5339710000000002</c:v>
                </c:pt>
                <c:pt idx="2916">
                  <c:v>-3.5315050000000001</c:v>
                </c:pt>
                <c:pt idx="2917">
                  <c:v>-3.5292210000000002</c:v>
                </c:pt>
                <c:pt idx="2918">
                  <c:v>-3.5268570000000001</c:v>
                </c:pt>
                <c:pt idx="2919">
                  <c:v>-3.524162</c:v>
                </c:pt>
                <c:pt idx="2920">
                  <c:v>-3.5209220000000001</c:v>
                </c:pt>
                <c:pt idx="2921">
                  <c:v>-3.5170400000000002</c:v>
                </c:pt>
                <c:pt idx="2922">
                  <c:v>-3.5125320000000002</c:v>
                </c:pt>
                <c:pt idx="2923">
                  <c:v>-3.507574</c:v>
                </c:pt>
                <c:pt idx="2924">
                  <c:v>-3.502427</c:v>
                </c:pt>
                <c:pt idx="2925">
                  <c:v>-3.4973040000000002</c:v>
                </c:pt>
                <c:pt idx="2926">
                  <c:v>-3.4924080000000002</c:v>
                </c:pt>
                <c:pt idx="2927">
                  <c:v>-3.487968</c:v>
                </c:pt>
                <c:pt idx="2928">
                  <c:v>-3.4842040000000001</c:v>
                </c:pt>
                <c:pt idx="2929">
                  <c:v>-3.4812949999999998</c:v>
                </c:pt>
                <c:pt idx="2930">
                  <c:v>-3.4793980000000002</c:v>
                </c:pt>
                <c:pt idx="2931">
                  <c:v>-3.4786389999999998</c:v>
                </c:pt>
                <c:pt idx="2932">
                  <c:v>-3.4790640000000002</c:v>
                </c:pt>
                <c:pt idx="2933">
                  <c:v>-3.4806590000000002</c:v>
                </c:pt>
                <c:pt idx="2934">
                  <c:v>-3.483349</c:v>
                </c:pt>
                <c:pt idx="2935">
                  <c:v>-3.48699</c:v>
                </c:pt>
                <c:pt idx="2936">
                  <c:v>-3.491403</c:v>
                </c:pt>
                <c:pt idx="2937">
                  <c:v>-3.4963869999999999</c:v>
                </c:pt>
                <c:pt idx="2938">
                  <c:v>-3.5016940000000001</c:v>
                </c:pt>
                <c:pt idx="2939">
                  <c:v>-3.507088</c:v>
                </c:pt>
                <c:pt idx="2940">
                  <c:v>-3.5123340000000001</c:v>
                </c:pt>
                <c:pt idx="2941">
                  <c:v>-3.5171760000000001</c:v>
                </c:pt>
                <c:pt idx="2942">
                  <c:v>-3.521385</c:v>
                </c:pt>
                <c:pt idx="2943">
                  <c:v>-3.5248659999999998</c:v>
                </c:pt>
                <c:pt idx="2944">
                  <c:v>-3.52765</c:v>
                </c:pt>
                <c:pt idx="2945">
                  <c:v>-3.5298430000000001</c:v>
                </c:pt>
                <c:pt idx="2946">
                  <c:v>-3.5316209999999999</c:v>
                </c:pt>
                <c:pt idx="2947">
                  <c:v>-3.5332110000000001</c:v>
                </c:pt>
                <c:pt idx="2948">
                  <c:v>-3.5348639999999998</c:v>
                </c:pt>
                <c:pt idx="2949">
                  <c:v>-3.536753</c:v>
                </c:pt>
                <c:pt idx="2950">
                  <c:v>-3.5388850000000001</c:v>
                </c:pt>
                <c:pt idx="2951">
                  <c:v>-3.5411320000000002</c:v>
                </c:pt>
                <c:pt idx="2952">
                  <c:v>-3.5433479999999999</c:v>
                </c:pt>
                <c:pt idx="2953">
                  <c:v>-3.5454539999999999</c:v>
                </c:pt>
                <c:pt idx="2954">
                  <c:v>-3.5474019999999999</c:v>
                </c:pt>
                <c:pt idx="2955">
                  <c:v>-3.54914</c:v>
                </c:pt>
                <c:pt idx="2956">
                  <c:v>-3.5506410000000002</c:v>
                </c:pt>
                <c:pt idx="2957">
                  <c:v>-3.5518839999999998</c:v>
                </c:pt>
                <c:pt idx="2958">
                  <c:v>-3.5527160000000002</c:v>
                </c:pt>
                <c:pt idx="2959">
                  <c:v>-3.5528119999999999</c:v>
                </c:pt>
                <c:pt idx="2960">
                  <c:v>-3.5518149999999999</c:v>
                </c:pt>
                <c:pt idx="2961">
                  <c:v>-3.5494970000000001</c:v>
                </c:pt>
                <c:pt idx="2962">
                  <c:v>-3.5457100000000001</c:v>
                </c:pt>
                <c:pt idx="2963">
                  <c:v>-3.5403760000000002</c:v>
                </c:pt>
                <c:pt idx="2964">
                  <c:v>-3.53356</c:v>
                </c:pt>
                <c:pt idx="2965">
                  <c:v>-3.5255179999999999</c:v>
                </c:pt>
                <c:pt idx="2966">
                  <c:v>-3.5167000000000002</c:v>
                </c:pt>
                <c:pt idx="2967">
                  <c:v>-3.5075829999999999</c:v>
                </c:pt>
                <c:pt idx="2968">
                  <c:v>-3.4985759999999999</c:v>
                </c:pt>
                <c:pt idx="2969">
                  <c:v>-3.4901119999999999</c:v>
                </c:pt>
                <c:pt idx="2970">
                  <c:v>-3.482596</c:v>
                </c:pt>
                <c:pt idx="2971">
                  <c:v>-3.4762629999999999</c:v>
                </c:pt>
                <c:pt idx="2972">
                  <c:v>-3.4711759999999998</c:v>
                </c:pt>
                <c:pt idx="2973">
                  <c:v>-3.467333</c:v>
                </c:pt>
                <c:pt idx="2974">
                  <c:v>-3.4647589999999999</c:v>
                </c:pt>
                <c:pt idx="2975">
                  <c:v>-3.4635340000000001</c:v>
                </c:pt>
                <c:pt idx="2976">
                  <c:v>-3.4636659999999999</c:v>
                </c:pt>
                <c:pt idx="2977">
                  <c:v>-3.46509</c:v>
                </c:pt>
                <c:pt idx="2978">
                  <c:v>-3.4677609999999999</c:v>
                </c:pt>
                <c:pt idx="2979">
                  <c:v>-3.4715929999999999</c:v>
                </c:pt>
                <c:pt idx="2980">
                  <c:v>-3.4764370000000002</c:v>
                </c:pt>
                <c:pt idx="2981">
                  <c:v>-3.4820340000000001</c:v>
                </c:pt>
                <c:pt idx="2982">
                  <c:v>-3.488003</c:v>
                </c:pt>
                <c:pt idx="2983">
                  <c:v>-3.4939629999999999</c:v>
                </c:pt>
                <c:pt idx="2984">
                  <c:v>-3.499517</c:v>
                </c:pt>
                <c:pt idx="2985">
                  <c:v>-3.5042719999999998</c:v>
                </c:pt>
                <c:pt idx="2986">
                  <c:v>-3.5079910000000001</c:v>
                </c:pt>
                <c:pt idx="2987">
                  <c:v>-3.5106350000000002</c:v>
                </c:pt>
                <c:pt idx="2988">
                  <c:v>-3.512365</c:v>
                </c:pt>
                <c:pt idx="2989">
                  <c:v>-3.5135149999999999</c:v>
                </c:pt>
                <c:pt idx="2990">
                  <c:v>-3.514462</c:v>
                </c:pt>
                <c:pt idx="2991">
                  <c:v>-3.515574</c:v>
                </c:pt>
                <c:pt idx="2992">
                  <c:v>-3.5171619999999999</c:v>
                </c:pt>
                <c:pt idx="2993">
                  <c:v>-3.5193430000000001</c:v>
                </c:pt>
                <c:pt idx="2994">
                  <c:v>-3.5220410000000002</c:v>
                </c:pt>
                <c:pt idx="2995">
                  <c:v>-3.525077</c:v>
                </c:pt>
                <c:pt idx="2996">
                  <c:v>-3.5282399999999998</c:v>
                </c:pt>
                <c:pt idx="2997">
                  <c:v>-3.5314109999999999</c:v>
                </c:pt>
                <c:pt idx="2998">
                  <c:v>-3.5345569999999999</c:v>
                </c:pt>
                <c:pt idx="2999">
                  <c:v>-3.537639</c:v>
                </c:pt>
                <c:pt idx="3000">
                  <c:v>-3.5406840000000002</c:v>
                </c:pt>
                <c:pt idx="3001">
                  <c:v>-3.5438320000000001</c:v>
                </c:pt>
                <c:pt idx="3002">
                  <c:v>-3.547212</c:v>
                </c:pt>
                <c:pt idx="3003">
                  <c:v>-3.550843</c:v>
                </c:pt>
                <c:pt idx="3004">
                  <c:v>-3.554627</c:v>
                </c:pt>
                <c:pt idx="3005">
                  <c:v>-3.5583399999999998</c:v>
                </c:pt>
                <c:pt idx="3006">
                  <c:v>-3.5616949999999998</c:v>
                </c:pt>
                <c:pt idx="3007">
                  <c:v>-3.5644079999999998</c:v>
                </c:pt>
                <c:pt idx="3008">
                  <c:v>-3.566246</c:v>
                </c:pt>
                <c:pt idx="3009">
                  <c:v>-3.5671110000000001</c:v>
                </c:pt>
                <c:pt idx="3010">
                  <c:v>-3.5669770000000001</c:v>
                </c:pt>
                <c:pt idx="3011">
                  <c:v>-3.565985</c:v>
                </c:pt>
                <c:pt idx="3012">
                  <c:v>-3.564508</c:v>
                </c:pt>
                <c:pt idx="3013">
                  <c:v>-3.5629849999999998</c:v>
                </c:pt>
                <c:pt idx="3014">
                  <c:v>-3.5618509999999999</c:v>
                </c:pt>
                <c:pt idx="3015">
                  <c:v>-3.5614650000000001</c:v>
                </c:pt>
                <c:pt idx="3016">
                  <c:v>-3.5619710000000002</c:v>
                </c:pt>
                <c:pt idx="3017">
                  <c:v>-3.563253</c:v>
                </c:pt>
                <c:pt idx="3018">
                  <c:v>-3.565061</c:v>
                </c:pt>
                <c:pt idx="3019">
                  <c:v>-3.5671460000000002</c:v>
                </c:pt>
                <c:pt idx="3020">
                  <c:v>-3.5692819999999998</c:v>
                </c:pt>
                <c:pt idx="3021">
                  <c:v>-3.5713149999999998</c:v>
                </c:pt>
                <c:pt idx="3022">
                  <c:v>-3.5732750000000002</c:v>
                </c:pt>
                <c:pt idx="3023">
                  <c:v>-3.5754069999999998</c:v>
                </c:pt>
                <c:pt idx="3024">
                  <c:v>-3.5780479999999999</c:v>
                </c:pt>
                <c:pt idx="3025">
                  <c:v>-3.5814780000000002</c:v>
                </c:pt>
                <c:pt idx="3026">
                  <c:v>-3.5858509999999999</c:v>
                </c:pt>
                <c:pt idx="3027">
                  <c:v>-3.591094</c:v>
                </c:pt>
                <c:pt idx="3028">
                  <c:v>-3.5968800000000001</c:v>
                </c:pt>
                <c:pt idx="3029">
                  <c:v>-3.6026989999999999</c:v>
                </c:pt>
                <c:pt idx="3030">
                  <c:v>-3.608063</c:v>
                </c:pt>
                <c:pt idx="3031">
                  <c:v>-3.612641</c:v>
                </c:pt>
                <c:pt idx="3032">
                  <c:v>-3.6161989999999999</c:v>
                </c:pt>
                <c:pt idx="3033">
                  <c:v>-3.6186069999999999</c:v>
                </c:pt>
                <c:pt idx="3034">
                  <c:v>-3.61985</c:v>
                </c:pt>
                <c:pt idx="3035">
                  <c:v>-3.6200160000000001</c:v>
                </c:pt>
                <c:pt idx="3036">
                  <c:v>-3.619211</c:v>
                </c:pt>
                <c:pt idx="3037">
                  <c:v>-3.6174270000000002</c:v>
                </c:pt>
                <c:pt idx="3038">
                  <c:v>-3.61456</c:v>
                </c:pt>
                <c:pt idx="3039">
                  <c:v>-3.6104210000000001</c:v>
                </c:pt>
                <c:pt idx="3040">
                  <c:v>-3.6047899999999999</c:v>
                </c:pt>
                <c:pt idx="3041">
                  <c:v>-3.5974900000000001</c:v>
                </c:pt>
                <c:pt idx="3042">
                  <c:v>-3.5884079999999998</c:v>
                </c:pt>
                <c:pt idx="3043">
                  <c:v>-3.5775950000000001</c:v>
                </c:pt>
                <c:pt idx="3044">
                  <c:v>-3.5652400000000002</c:v>
                </c:pt>
                <c:pt idx="3045">
                  <c:v>-3.5516200000000002</c:v>
                </c:pt>
                <c:pt idx="3046">
                  <c:v>-3.537147</c:v>
                </c:pt>
                <c:pt idx="3047">
                  <c:v>-3.5223369999999998</c:v>
                </c:pt>
                <c:pt idx="3048">
                  <c:v>-3.5077590000000001</c:v>
                </c:pt>
                <c:pt idx="3049">
                  <c:v>-3.4939170000000002</c:v>
                </c:pt>
                <c:pt idx="3050">
                  <c:v>-3.4811369999999999</c:v>
                </c:pt>
                <c:pt idx="3051">
                  <c:v>-3.469589</c:v>
                </c:pt>
                <c:pt idx="3052">
                  <c:v>-3.4594459999999998</c:v>
                </c:pt>
                <c:pt idx="3053">
                  <c:v>-3.4509029999999998</c:v>
                </c:pt>
                <c:pt idx="3054">
                  <c:v>-3.4440949999999999</c:v>
                </c:pt>
                <c:pt idx="3055">
                  <c:v>-3.4391280000000002</c:v>
                </c:pt>
                <c:pt idx="3056">
                  <c:v>-3.436042</c:v>
                </c:pt>
                <c:pt idx="3057">
                  <c:v>-3.4348209999999999</c:v>
                </c:pt>
                <c:pt idx="3058">
                  <c:v>-3.4354390000000001</c:v>
                </c:pt>
                <c:pt idx="3059">
                  <c:v>-3.437837</c:v>
                </c:pt>
                <c:pt idx="3060">
                  <c:v>-3.4418950000000001</c:v>
                </c:pt>
                <c:pt idx="3061">
                  <c:v>-3.4474369999999999</c:v>
                </c:pt>
                <c:pt idx="3062">
                  <c:v>-3.4542389999999998</c:v>
                </c:pt>
                <c:pt idx="3063">
                  <c:v>-3.4620690000000001</c:v>
                </c:pt>
                <c:pt idx="3064">
                  <c:v>-3.4707110000000001</c:v>
                </c:pt>
                <c:pt idx="3065">
                  <c:v>-3.4799769999999999</c:v>
                </c:pt>
                <c:pt idx="3066">
                  <c:v>-3.489652</c:v>
                </c:pt>
                <c:pt idx="3067">
                  <c:v>-3.4993829999999999</c:v>
                </c:pt>
                <c:pt idx="3068">
                  <c:v>-3.5087489999999999</c:v>
                </c:pt>
                <c:pt idx="3069">
                  <c:v>-3.5175049999999999</c:v>
                </c:pt>
                <c:pt idx="3070">
                  <c:v>-3.525652</c:v>
                </c:pt>
                <c:pt idx="3071">
                  <c:v>-3.5333049999999999</c:v>
                </c:pt>
                <c:pt idx="3072">
                  <c:v>-3.5406499999999999</c:v>
                </c:pt>
                <c:pt idx="3073">
                  <c:v>-3.5478879999999999</c:v>
                </c:pt>
                <c:pt idx="3074">
                  <c:v>-3.5550890000000002</c:v>
                </c:pt>
                <c:pt idx="3075">
                  <c:v>-3.562233</c:v>
                </c:pt>
                <c:pt idx="3076">
                  <c:v>-3.5692659999999998</c:v>
                </c:pt>
                <c:pt idx="3077">
                  <c:v>-3.576025</c:v>
                </c:pt>
                <c:pt idx="3078">
                  <c:v>-3.5823399999999999</c:v>
                </c:pt>
                <c:pt idx="3079">
                  <c:v>-3.5882100000000001</c:v>
                </c:pt>
                <c:pt idx="3080">
                  <c:v>-3.5937459999999999</c:v>
                </c:pt>
                <c:pt idx="3081">
                  <c:v>-3.59903</c:v>
                </c:pt>
                <c:pt idx="3082">
                  <c:v>-3.6041259999999999</c:v>
                </c:pt>
                <c:pt idx="3083">
                  <c:v>-3.6092219999999999</c:v>
                </c:pt>
                <c:pt idx="3084">
                  <c:v>-3.6144980000000002</c:v>
                </c:pt>
                <c:pt idx="3085">
                  <c:v>-3.6198670000000002</c:v>
                </c:pt>
                <c:pt idx="3086">
                  <c:v>-3.6251009999999999</c:v>
                </c:pt>
                <c:pt idx="3087">
                  <c:v>-3.63009</c:v>
                </c:pt>
                <c:pt idx="3088">
                  <c:v>-3.6348790000000002</c:v>
                </c:pt>
                <c:pt idx="3089">
                  <c:v>-3.6395740000000001</c:v>
                </c:pt>
                <c:pt idx="3090">
                  <c:v>-3.6442290000000002</c:v>
                </c:pt>
                <c:pt idx="3091">
                  <c:v>-3.6487859999999999</c:v>
                </c:pt>
                <c:pt idx="3092">
                  <c:v>-3.6531359999999999</c:v>
                </c:pt>
                <c:pt idx="3093">
                  <c:v>-3.657187</c:v>
                </c:pt>
                <c:pt idx="3094">
                  <c:v>-3.6608339999999999</c:v>
                </c:pt>
                <c:pt idx="3095">
                  <c:v>-3.6638730000000002</c:v>
                </c:pt>
                <c:pt idx="3096">
                  <c:v>-3.6661640000000002</c:v>
                </c:pt>
                <c:pt idx="3097">
                  <c:v>-3.6678310000000001</c:v>
                </c:pt>
                <c:pt idx="3098">
                  <c:v>-3.669006</c:v>
                </c:pt>
                <c:pt idx="3099">
                  <c:v>-3.6696810000000002</c:v>
                </c:pt>
                <c:pt idx="3100">
                  <c:v>-3.669842</c:v>
                </c:pt>
                <c:pt idx="3101">
                  <c:v>-3.669435</c:v>
                </c:pt>
                <c:pt idx="3102">
                  <c:v>-3.6682579999999998</c:v>
                </c:pt>
                <c:pt idx="3103">
                  <c:v>-3.6659950000000001</c:v>
                </c:pt>
                <c:pt idx="3104">
                  <c:v>-3.6623399999999999</c:v>
                </c:pt>
                <c:pt idx="3105">
                  <c:v>-3.6570640000000001</c:v>
                </c:pt>
                <c:pt idx="3106">
                  <c:v>-3.6500569999999999</c:v>
                </c:pt>
                <c:pt idx="3107">
                  <c:v>-3.6413039999999999</c:v>
                </c:pt>
                <c:pt idx="3108">
                  <c:v>-3.6309610000000001</c:v>
                </c:pt>
                <c:pt idx="3109">
                  <c:v>-3.6194120000000001</c:v>
                </c:pt>
                <c:pt idx="3110">
                  <c:v>-3.6071219999999999</c:v>
                </c:pt>
                <c:pt idx="3111">
                  <c:v>-3.5943999999999998</c:v>
                </c:pt>
                <c:pt idx="3112">
                  <c:v>-3.5812900000000001</c:v>
                </c:pt>
                <c:pt idx="3113">
                  <c:v>-3.5677159999999999</c:v>
                </c:pt>
                <c:pt idx="3114">
                  <c:v>-3.5536750000000001</c:v>
                </c:pt>
                <c:pt idx="3115">
                  <c:v>-3.5392739999999998</c:v>
                </c:pt>
                <c:pt idx="3116">
                  <c:v>-3.5246930000000001</c:v>
                </c:pt>
                <c:pt idx="3117">
                  <c:v>-3.5101960000000001</c:v>
                </c:pt>
                <c:pt idx="3118">
                  <c:v>-3.496121</c:v>
                </c:pt>
                <c:pt idx="3119">
                  <c:v>-3.4828610000000002</c:v>
                </c:pt>
                <c:pt idx="3120">
                  <c:v>-3.470745</c:v>
                </c:pt>
                <c:pt idx="3121">
                  <c:v>-3.459902</c:v>
                </c:pt>
                <c:pt idx="3122">
                  <c:v>-3.4502440000000001</c:v>
                </c:pt>
                <c:pt idx="3123">
                  <c:v>-3.4415529999999999</c:v>
                </c:pt>
                <c:pt idx="3124">
                  <c:v>-3.4335710000000002</c:v>
                </c:pt>
                <c:pt idx="3125">
                  <c:v>-3.4261499999999998</c:v>
                </c:pt>
                <c:pt idx="3126">
                  <c:v>-3.419327</c:v>
                </c:pt>
                <c:pt idx="3127">
                  <c:v>-3.413205</c:v>
                </c:pt>
                <c:pt idx="3128">
                  <c:v>-3.4078900000000001</c:v>
                </c:pt>
                <c:pt idx="3129">
                  <c:v>-3.403451</c:v>
                </c:pt>
                <c:pt idx="3130">
                  <c:v>-3.3998689999999998</c:v>
                </c:pt>
                <c:pt idx="3131">
                  <c:v>-3.3971019999999998</c:v>
                </c:pt>
                <c:pt idx="3132">
                  <c:v>-3.3951229999999999</c:v>
                </c:pt>
                <c:pt idx="3133">
                  <c:v>-3.393891</c:v>
                </c:pt>
                <c:pt idx="3134">
                  <c:v>-3.3934069999999998</c:v>
                </c:pt>
                <c:pt idx="3135">
                  <c:v>-3.3938060000000001</c:v>
                </c:pt>
                <c:pt idx="3136">
                  <c:v>-3.3953069999999999</c:v>
                </c:pt>
                <c:pt idx="3137">
                  <c:v>-3.3980939999999999</c:v>
                </c:pt>
                <c:pt idx="3138">
                  <c:v>-3.402291</c:v>
                </c:pt>
                <c:pt idx="3139">
                  <c:v>-3.4078599999999999</c:v>
                </c:pt>
                <c:pt idx="3140">
                  <c:v>-3.4145560000000001</c:v>
                </c:pt>
                <c:pt idx="3141">
                  <c:v>-3.4221309999999998</c:v>
                </c:pt>
                <c:pt idx="3142">
                  <c:v>-3.4304540000000001</c:v>
                </c:pt>
                <c:pt idx="3143">
                  <c:v>-3.4394499999999999</c:v>
                </c:pt>
                <c:pt idx="3144">
                  <c:v>-3.4490669999999999</c:v>
                </c:pt>
                <c:pt idx="3145">
                  <c:v>-3.459228</c:v>
                </c:pt>
                <c:pt idx="3146">
                  <c:v>-3.4698329999999999</c:v>
                </c:pt>
                <c:pt idx="3147">
                  <c:v>-3.4808699999999999</c:v>
                </c:pt>
                <c:pt idx="3148">
                  <c:v>-3.4923639999999998</c:v>
                </c:pt>
                <c:pt idx="3149">
                  <c:v>-3.504267</c:v>
                </c:pt>
                <c:pt idx="3150">
                  <c:v>-3.5165299999999999</c:v>
                </c:pt>
                <c:pt idx="3151">
                  <c:v>-3.529166</c:v>
                </c:pt>
                <c:pt idx="3152">
                  <c:v>-3.5422579999999999</c:v>
                </c:pt>
                <c:pt idx="3153">
                  <c:v>-3.5559500000000002</c:v>
                </c:pt>
                <c:pt idx="3154">
                  <c:v>-3.5704020000000001</c:v>
                </c:pt>
                <c:pt idx="3155">
                  <c:v>-3.585683</c:v>
                </c:pt>
                <c:pt idx="3156">
                  <c:v>-3.60168</c:v>
                </c:pt>
                <c:pt idx="3157">
                  <c:v>-3.6181480000000001</c:v>
                </c:pt>
                <c:pt idx="3158">
                  <c:v>-3.634836</c:v>
                </c:pt>
                <c:pt idx="3159">
                  <c:v>-3.6515680000000001</c:v>
                </c:pt>
                <c:pt idx="3160">
                  <c:v>-3.6681330000000001</c:v>
                </c:pt>
                <c:pt idx="3161">
                  <c:v>-3.6842139999999999</c:v>
                </c:pt>
                <c:pt idx="3162">
                  <c:v>-3.69943</c:v>
                </c:pt>
                <c:pt idx="3163">
                  <c:v>-3.7133340000000001</c:v>
                </c:pt>
                <c:pt idx="3164">
                  <c:v>-3.725543</c:v>
                </c:pt>
                <c:pt idx="3165">
                  <c:v>-3.7357619999999998</c:v>
                </c:pt>
                <c:pt idx="3166">
                  <c:v>-3.7437040000000001</c:v>
                </c:pt>
                <c:pt idx="3167">
                  <c:v>-3.7491829999999999</c:v>
                </c:pt>
                <c:pt idx="3168">
                  <c:v>-3.7521049999999998</c:v>
                </c:pt>
                <c:pt idx="3169">
                  <c:v>-3.752408</c:v>
                </c:pt>
                <c:pt idx="3170">
                  <c:v>-3.75013</c:v>
                </c:pt>
                <c:pt idx="3171">
                  <c:v>-3.7454420000000002</c:v>
                </c:pt>
                <c:pt idx="3172">
                  <c:v>-3.738556</c:v>
                </c:pt>
                <c:pt idx="3173">
                  <c:v>-3.7297509999999998</c:v>
                </c:pt>
                <c:pt idx="3174">
                  <c:v>-3.719471</c:v>
                </c:pt>
                <c:pt idx="3175">
                  <c:v>-3.7082670000000002</c:v>
                </c:pt>
                <c:pt idx="3176">
                  <c:v>-3.6967210000000001</c:v>
                </c:pt>
                <c:pt idx="3177">
                  <c:v>-3.6852870000000002</c:v>
                </c:pt>
                <c:pt idx="3178">
                  <c:v>-3.6741619999999999</c:v>
                </c:pt>
                <c:pt idx="3179">
                  <c:v>-3.663351</c:v>
                </c:pt>
                <c:pt idx="3180">
                  <c:v>-3.652765</c:v>
                </c:pt>
                <c:pt idx="3181">
                  <c:v>-3.642252</c:v>
                </c:pt>
                <c:pt idx="3182">
                  <c:v>-3.631599</c:v>
                </c:pt>
                <c:pt idx="3183">
                  <c:v>-3.6206269999999998</c:v>
                </c:pt>
                <c:pt idx="3184">
                  <c:v>-3.609219</c:v>
                </c:pt>
                <c:pt idx="3185">
                  <c:v>-3.5971989999999998</c:v>
                </c:pt>
                <c:pt idx="3186">
                  <c:v>-3.5842589999999999</c:v>
                </c:pt>
                <c:pt idx="3187">
                  <c:v>-3.569979</c:v>
                </c:pt>
                <c:pt idx="3188">
                  <c:v>-3.5539390000000002</c:v>
                </c:pt>
                <c:pt idx="3189">
                  <c:v>-3.535866</c:v>
                </c:pt>
                <c:pt idx="3190">
                  <c:v>-3.5156550000000002</c:v>
                </c:pt>
                <c:pt idx="3191">
                  <c:v>-3.493344</c:v>
                </c:pt>
                <c:pt idx="3192">
                  <c:v>-3.469211</c:v>
                </c:pt>
                <c:pt idx="3193">
                  <c:v>-3.4438260000000001</c:v>
                </c:pt>
                <c:pt idx="3194">
                  <c:v>-3.4179369999999998</c:v>
                </c:pt>
                <c:pt idx="3195">
                  <c:v>-3.392299</c:v>
                </c:pt>
                <c:pt idx="3196">
                  <c:v>-3.3675809999999999</c:v>
                </c:pt>
                <c:pt idx="3197">
                  <c:v>-3.3443589999999999</c:v>
                </c:pt>
                <c:pt idx="3198">
                  <c:v>-3.323137</c:v>
                </c:pt>
                <c:pt idx="3199">
                  <c:v>-3.3044060000000002</c:v>
                </c:pt>
                <c:pt idx="3200">
                  <c:v>-3.2887379999999999</c:v>
                </c:pt>
                <c:pt idx="3201">
                  <c:v>-3.2767309999999998</c:v>
                </c:pt>
                <c:pt idx="3202">
                  <c:v>-3.2688739999999998</c:v>
                </c:pt>
                <c:pt idx="3203">
                  <c:v>-3.26552</c:v>
                </c:pt>
                <c:pt idx="3204">
                  <c:v>-3.2668330000000001</c:v>
                </c:pt>
                <c:pt idx="3205">
                  <c:v>-3.2726739999999999</c:v>
                </c:pt>
                <c:pt idx="3206">
                  <c:v>-3.2825709999999999</c:v>
                </c:pt>
                <c:pt idx="3207">
                  <c:v>-3.295776</c:v>
                </c:pt>
                <c:pt idx="3208">
                  <c:v>-3.3113809999999999</c:v>
                </c:pt>
                <c:pt idx="3209">
                  <c:v>-3.3285110000000002</c:v>
                </c:pt>
                <c:pt idx="3210">
                  <c:v>-3.346457</c:v>
                </c:pt>
                <c:pt idx="3211">
                  <c:v>-3.364681</c:v>
                </c:pt>
                <c:pt idx="3212">
                  <c:v>-3.3827750000000001</c:v>
                </c:pt>
                <c:pt idx="3213">
                  <c:v>-3.4004400000000001</c:v>
                </c:pt>
                <c:pt idx="3214">
                  <c:v>-3.4174530000000001</c:v>
                </c:pt>
                <c:pt idx="3215">
                  <c:v>-3.4336440000000001</c:v>
                </c:pt>
                <c:pt idx="3216">
                  <c:v>-3.4489429999999999</c:v>
                </c:pt>
                <c:pt idx="3217">
                  <c:v>-3.4634529999999999</c:v>
                </c:pt>
                <c:pt idx="3218">
                  <c:v>-3.4773589999999999</c:v>
                </c:pt>
                <c:pt idx="3219">
                  <c:v>-3.4907940000000002</c:v>
                </c:pt>
                <c:pt idx="3220">
                  <c:v>-3.503854</c:v>
                </c:pt>
                <c:pt idx="3221">
                  <c:v>-3.5167389999999998</c:v>
                </c:pt>
                <c:pt idx="3222">
                  <c:v>-3.52976</c:v>
                </c:pt>
                <c:pt idx="3223">
                  <c:v>-3.5432100000000002</c:v>
                </c:pt>
                <c:pt idx="3224">
                  <c:v>-3.5573519999999998</c:v>
                </c:pt>
                <c:pt idx="3225">
                  <c:v>-3.5724300000000002</c:v>
                </c:pt>
                <c:pt idx="3226">
                  <c:v>-3.5885950000000002</c:v>
                </c:pt>
                <c:pt idx="3227">
                  <c:v>-3.6058330000000001</c:v>
                </c:pt>
                <c:pt idx="3228">
                  <c:v>-3.623945</c:v>
                </c:pt>
                <c:pt idx="3229">
                  <c:v>-3.6424850000000002</c:v>
                </c:pt>
                <c:pt idx="3230">
                  <c:v>-3.6607889999999998</c:v>
                </c:pt>
                <c:pt idx="3231">
                  <c:v>-3.6781009999999998</c:v>
                </c:pt>
                <c:pt idx="3232">
                  <c:v>-3.6937009999999999</c:v>
                </c:pt>
                <c:pt idx="3233">
                  <c:v>-3.7070159999999999</c:v>
                </c:pt>
                <c:pt idx="3234">
                  <c:v>-3.7176480000000001</c:v>
                </c:pt>
                <c:pt idx="3235">
                  <c:v>-3.7253669999999999</c:v>
                </c:pt>
                <c:pt idx="3236">
                  <c:v>-3.7301700000000002</c:v>
                </c:pt>
                <c:pt idx="3237">
                  <c:v>-3.732253</c:v>
                </c:pt>
                <c:pt idx="3238">
                  <c:v>-3.7319490000000002</c:v>
                </c:pt>
                <c:pt idx="3239">
                  <c:v>-3.7295880000000001</c:v>
                </c:pt>
                <c:pt idx="3240">
                  <c:v>-3.725384</c:v>
                </c:pt>
                <c:pt idx="3241">
                  <c:v>-3.7195079999999998</c:v>
                </c:pt>
                <c:pt idx="3242">
                  <c:v>-3.7121749999999998</c:v>
                </c:pt>
                <c:pt idx="3243">
                  <c:v>-3.7036630000000001</c:v>
                </c:pt>
                <c:pt idx="3244">
                  <c:v>-3.694321</c:v>
                </c:pt>
                <c:pt idx="3245">
                  <c:v>-3.6845539999999999</c:v>
                </c:pt>
                <c:pt idx="3246">
                  <c:v>-3.6747909999999999</c:v>
                </c:pt>
                <c:pt idx="3247">
                  <c:v>-3.665448</c:v>
                </c:pt>
                <c:pt idx="3248">
                  <c:v>-3.6568230000000002</c:v>
                </c:pt>
                <c:pt idx="3249">
                  <c:v>-3.6489859999999998</c:v>
                </c:pt>
                <c:pt idx="3250">
                  <c:v>-3.6418330000000001</c:v>
                </c:pt>
                <c:pt idx="3251">
                  <c:v>-3.6351599999999999</c:v>
                </c:pt>
                <c:pt idx="3252">
                  <c:v>-3.628628</c:v>
                </c:pt>
                <c:pt idx="3253">
                  <c:v>-3.6218340000000002</c:v>
                </c:pt>
                <c:pt idx="3254">
                  <c:v>-3.6143999999999998</c:v>
                </c:pt>
                <c:pt idx="3255">
                  <c:v>-3.606001</c:v>
                </c:pt>
                <c:pt idx="3256">
                  <c:v>-3.5964179999999999</c:v>
                </c:pt>
                <c:pt idx="3257">
                  <c:v>-3.5854970000000002</c:v>
                </c:pt>
                <c:pt idx="3258">
                  <c:v>-3.5731109999999999</c:v>
                </c:pt>
                <c:pt idx="3259">
                  <c:v>-3.5592199999999998</c:v>
                </c:pt>
                <c:pt idx="3260">
                  <c:v>-3.544038</c:v>
                </c:pt>
                <c:pt idx="3261">
                  <c:v>-3.5280179999999999</c:v>
                </c:pt>
                <c:pt idx="3262">
                  <c:v>-3.5116070000000001</c:v>
                </c:pt>
                <c:pt idx="3263">
                  <c:v>-3.4952030000000001</c:v>
                </c:pt>
                <c:pt idx="3264">
                  <c:v>-3.479263</c:v>
                </c:pt>
                <c:pt idx="3265">
                  <c:v>-3.464248</c:v>
                </c:pt>
                <c:pt idx="3266">
                  <c:v>-3.4505340000000002</c:v>
                </c:pt>
                <c:pt idx="3267">
                  <c:v>-3.4383979999999998</c:v>
                </c:pt>
                <c:pt idx="3268">
                  <c:v>-3.4280390000000001</c:v>
                </c:pt>
                <c:pt idx="3269">
                  <c:v>-3.4195489999999999</c:v>
                </c:pt>
                <c:pt idx="3270">
                  <c:v>-3.4128729999999998</c:v>
                </c:pt>
                <c:pt idx="3271">
                  <c:v>-3.407918</c:v>
                </c:pt>
                <c:pt idx="3272">
                  <c:v>-3.4045830000000001</c:v>
                </c:pt>
                <c:pt idx="3273">
                  <c:v>-3.4026689999999999</c:v>
                </c:pt>
                <c:pt idx="3274">
                  <c:v>-3.401907</c:v>
                </c:pt>
                <c:pt idx="3275">
                  <c:v>-3.402015</c:v>
                </c:pt>
                <c:pt idx="3276">
                  <c:v>-3.4027419999999999</c:v>
                </c:pt>
                <c:pt idx="3277">
                  <c:v>-3.4038650000000001</c:v>
                </c:pt>
                <c:pt idx="3278">
                  <c:v>-3.4051849999999999</c:v>
                </c:pt>
                <c:pt idx="3279">
                  <c:v>-3.406555</c:v>
                </c:pt>
                <c:pt idx="3280">
                  <c:v>-3.4079130000000002</c:v>
                </c:pt>
                <c:pt idx="3281">
                  <c:v>-3.409268</c:v>
                </c:pt>
                <c:pt idx="3282">
                  <c:v>-3.4107440000000002</c:v>
                </c:pt>
                <c:pt idx="3283">
                  <c:v>-3.4126059999999998</c:v>
                </c:pt>
                <c:pt idx="3284">
                  <c:v>-3.4151470000000002</c:v>
                </c:pt>
                <c:pt idx="3285">
                  <c:v>-3.4186830000000001</c:v>
                </c:pt>
                <c:pt idx="3286">
                  <c:v>-3.4235910000000001</c:v>
                </c:pt>
                <c:pt idx="3287">
                  <c:v>-3.4302199999999998</c:v>
                </c:pt>
                <c:pt idx="3288">
                  <c:v>-3.438806</c:v>
                </c:pt>
                <c:pt idx="3289">
                  <c:v>-3.4494050000000001</c:v>
                </c:pt>
                <c:pt idx="3290">
                  <c:v>-3.46191</c:v>
                </c:pt>
                <c:pt idx="3291">
                  <c:v>-3.4761009999999999</c:v>
                </c:pt>
                <c:pt idx="3292">
                  <c:v>-3.4916100000000001</c:v>
                </c:pt>
                <c:pt idx="3293">
                  <c:v>-3.5079189999999998</c:v>
                </c:pt>
                <c:pt idx="3294">
                  <c:v>-3.5244580000000001</c:v>
                </c:pt>
                <c:pt idx="3295">
                  <c:v>-3.5406689999999998</c:v>
                </c:pt>
                <c:pt idx="3296">
                  <c:v>-3.5560040000000002</c:v>
                </c:pt>
                <c:pt idx="3297">
                  <c:v>-3.5699809999999998</c:v>
                </c:pt>
                <c:pt idx="3298">
                  <c:v>-3.582176</c:v>
                </c:pt>
                <c:pt idx="3299">
                  <c:v>-3.592301</c:v>
                </c:pt>
                <c:pt idx="3300">
                  <c:v>-3.6002619999999999</c:v>
                </c:pt>
                <c:pt idx="3301">
                  <c:v>-3.6060989999999999</c:v>
                </c:pt>
                <c:pt idx="3302">
                  <c:v>-3.6099800000000002</c:v>
                </c:pt>
                <c:pt idx="3303">
                  <c:v>-3.612136</c:v>
                </c:pt>
                <c:pt idx="3304">
                  <c:v>-3.6128520000000002</c:v>
                </c:pt>
                <c:pt idx="3305">
                  <c:v>-3.6125539999999998</c:v>
                </c:pt>
                <c:pt idx="3306">
                  <c:v>-3.6117789999999999</c:v>
                </c:pt>
                <c:pt idx="3307">
                  <c:v>-3.6110449999999998</c:v>
                </c:pt>
                <c:pt idx="3308">
                  <c:v>-3.6107680000000002</c:v>
                </c:pt>
                <c:pt idx="3309">
                  <c:v>-3.6112890000000002</c:v>
                </c:pt>
                <c:pt idx="3310">
                  <c:v>-3.6129380000000002</c:v>
                </c:pt>
                <c:pt idx="3311">
                  <c:v>-3.6160510000000001</c:v>
                </c:pt>
                <c:pt idx="3312">
                  <c:v>-3.6208740000000001</c:v>
                </c:pt>
                <c:pt idx="3313">
                  <c:v>-3.6274229999999998</c:v>
                </c:pt>
                <c:pt idx="3314">
                  <c:v>-3.6355309999999998</c:v>
                </c:pt>
                <c:pt idx="3315">
                  <c:v>-3.6449189999999998</c:v>
                </c:pt>
                <c:pt idx="3316">
                  <c:v>-3.6551279999999999</c:v>
                </c:pt>
                <c:pt idx="3317">
                  <c:v>-3.6655790000000001</c:v>
                </c:pt>
                <c:pt idx="3318">
                  <c:v>-3.675627</c:v>
                </c:pt>
                <c:pt idx="3319">
                  <c:v>-3.6845659999999998</c:v>
                </c:pt>
                <c:pt idx="3320">
                  <c:v>-3.6917279999999999</c:v>
                </c:pt>
                <c:pt idx="3321">
                  <c:v>-3.6966429999999999</c:v>
                </c:pt>
                <c:pt idx="3322">
                  <c:v>-3.699068</c:v>
                </c:pt>
                <c:pt idx="3323">
                  <c:v>-3.6989169999999998</c:v>
                </c:pt>
                <c:pt idx="3324">
                  <c:v>-3.6962730000000001</c:v>
                </c:pt>
                <c:pt idx="3325">
                  <c:v>-3.6913269999999998</c:v>
                </c:pt>
                <c:pt idx="3326">
                  <c:v>-3.6842860000000002</c:v>
                </c:pt>
                <c:pt idx="3327">
                  <c:v>-3.6753619999999998</c:v>
                </c:pt>
                <c:pt idx="3328">
                  <c:v>-3.6648320000000001</c:v>
                </c:pt>
                <c:pt idx="3329">
                  <c:v>-3.6530469999999999</c:v>
                </c:pt>
                <c:pt idx="3330">
                  <c:v>-3.64039</c:v>
                </c:pt>
                <c:pt idx="3331">
                  <c:v>-3.627284</c:v>
                </c:pt>
                <c:pt idx="3332">
                  <c:v>-3.6141999999999999</c:v>
                </c:pt>
                <c:pt idx="3333">
                  <c:v>-3.6015890000000002</c:v>
                </c:pt>
                <c:pt idx="3334">
                  <c:v>-3.589788</c:v>
                </c:pt>
                <c:pt idx="3335">
                  <c:v>-3.579072</c:v>
                </c:pt>
                <c:pt idx="3336">
                  <c:v>-3.5696059999999998</c:v>
                </c:pt>
                <c:pt idx="3337">
                  <c:v>-3.5613619999999999</c:v>
                </c:pt>
                <c:pt idx="3338">
                  <c:v>-3.55423</c:v>
                </c:pt>
                <c:pt idx="3339">
                  <c:v>-3.548044</c:v>
                </c:pt>
                <c:pt idx="3340">
                  <c:v>-3.5426069999999998</c:v>
                </c:pt>
                <c:pt idx="3341">
                  <c:v>-3.5377689999999999</c:v>
                </c:pt>
                <c:pt idx="3342">
                  <c:v>-3.5333559999999999</c:v>
                </c:pt>
                <c:pt idx="3343">
                  <c:v>-3.5290879999999998</c:v>
                </c:pt>
                <c:pt idx="3344">
                  <c:v>-3.5246770000000001</c:v>
                </c:pt>
                <c:pt idx="3345">
                  <c:v>-3.5199210000000001</c:v>
                </c:pt>
                <c:pt idx="3346">
                  <c:v>-3.5147400000000002</c:v>
                </c:pt>
                <c:pt idx="3347">
                  <c:v>-3.5091950000000001</c:v>
                </c:pt>
                <c:pt idx="3348">
                  <c:v>-3.5034879999999999</c:v>
                </c:pt>
                <c:pt idx="3349">
                  <c:v>-3.497925</c:v>
                </c:pt>
                <c:pt idx="3350">
                  <c:v>-3.492877</c:v>
                </c:pt>
                <c:pt idx="3351">
                  <c:v>-3.4886629999999998</c:v>
                </c:pt>
                <c:pt idx="3352">
                  <c:v>-3.4854530000000001</c:v>
                </c:pt>
                <c:pt idx="3353">
                  <c:v>-3.4832800000000002</c:v>
                </c:pt>
                <c:pt idx="3354">
                  <c:v>-3.482138</c:v>
                </c:pt>
                <c:pt idx="3355">
                  <c:v>-3.481941</c:v>
                </c:pt>
                <c:pt idx="3356">
                  <c:v>-3.4824959999999998</c:v>
                </c:pt>
                <c:pt idx="3357">
                  <c:v>-3.483689</c:v>
                </c:pt>
                <c:pt idx="3358">
                  <c:v>-3.485544</c:v>
                </c:pt>
                <c:pt idx="3359">
                  <c:v>-3.488137</c:v>
                </c:pt>
                <c:pt idx="3360">
                  <c:v>-3.4915080000000001</c:v>
                </c:pt>
                <c:pt idx="3361">
                  <c:v>-3.4955880000000001</c:v>
                </c:pt>
                <c:pt idx="3362">
                  <c:v>-3.5001600000000002</c:v>
                </c:pt>
                <c:pt idx="3363">
                  <c:v>-3.5049039999999998</c:v>
                </c:pt>
                <c:pt idx="3364">
                  <c:v>-3.5094699999999999</c:v>
                </c:pt>
                <c:pt idx="3365">
                  <c:v>-3.513487</c:v>
                </c:pt>
                <c:pt idx="3366">
                  <c:v>-3.5167310000000001</c:v>
                </c:pt>
                <c:pt idx="3367">
                  <c:v>-3.5192049999999999</c:v>
                </c:pt>
                <c:pt idx="3368">
                  <c:v>-3.5210810000000001</c:v>
                </c:pt>
                <c:pt idx="3369">
                  <c:v>-3.5226639999999998</c:v>
                </c:pt>
                <c:pt idx="3370">
                  <c:v>-3.5243319999999998</c:v>
                </c:pt>
                <c:pt idx="3371">
                  <c:v>-3.526465</c:v>
                </c:pt>
                <c:pt idx="3372">
                  <c:v>-3.5293749999999999</c:v>
                </c:pt>
                <c:pt idx="3373">
                  <c:v>-3.5332590000000001</c:v>
                </c:pt>
                <c:pt idx="3374">
                  <c:v>-3.5381399999999998</c:v>
                </c:pt>
                <c:pt idx="3375">
                  <c:v>-3.5438869999999998</c:v>
                </c:pt>
                <c:pt idx="3376">
                  <c:v>-3.550316</c:v>
                </c:pt>
                <c:pt idx="3377">
                  <c:v>-3.5572180000000002</c:v>
                </c:pt>
                <c:pt idx="3378">
                  <c:v>-3.5644269999999998</c:v>
                </c:pt>
                <c:pt idx="3379">
                  <c:v>-3.5718200000000002</c:v>
                </c:pt>
                <c:pt idx="3380">
                  <c:v>-3.5791930000000001</c:v>
                </c:pt>
                <c:pt idx="3381">
                  <c:v>-3.5861999999999998</c:v>
                </c:pt>
                <c:pt idx="3382">
                  <c:v>-3.5924489999999998</c:v>
                </c:pt>
                <c:pt idx="3383">
                  <c:v>-3.5976140000000001</c:v>
                </c:pt>
                <c:pt idx="3384">
                  <c:v>-3.6014400000000002</c:v>
                </c:pt>
                <c:pt idx="3385">
                  <c:v>-3.6037110000000001</c:v>
                </c:pt>
                <c:pt idx="3386">
                  <c:v>-3.604228</c:v>
                </c:pt>
                <c:pt idx="3387">
                  <c:v>-3.6029010000000001</c:v>
                </c:pt>
                <c:pt idx="3388">
                  <c:v>-3.5997460000000001</c:v>
                </c:pt>
                <c:pt idx="3389">
                  <c:v>-3.5948060000000002</c:v>
                </c:pt>
                <c:pt idx="3390">
                  <c:v>-3.5881599999999998</c:v>
                </c:pt>
                <c:pt idx="3391">
                  <c:v>-3.5799669999999999</c:v>
                </c:pt>
                <c:pt idx="3392">
                  <c:v>-3.570551</c:v>
                </c:pt>
                <c:pt idx="3393">
                  <c:v>-3.560378</c:v>
                </c:pt>
                <c:pt idx="3394">
                  <c:v>-3.5499719999999999</c:v>
                </c:pt>
                <c:pt idx="3395">
                  <c:v>-3.5398749999999999</c:v>
                </c:pt>
                <c:pt idx="3396">
                  <c:v>-3.5305680000000002</c:v>
                </c:pt>
                <c:pt idx="3397">
                  <c:v>-3.5224519999999999</c:v>
                </c:pt>
                <c:pt idx="3398">
                  <c:v>-3.5157880000000001</c:v>
                </c:pt>
                <c:pt idx="3399">
                  <c:v>-3.5106419999999998</c:v>
                </c:pt>
                <c:pt idx="3400">
                  <c:v>-3.5069840000000001</c:v>
                </c:pt>
                <c:pt idx="3401">
                  <c:v>-3.5047109999999999</c:v>
                </c:pt>
                <c:pt idx="3402">
                  <c:v>-3.5036079999999998</c:v>
                </c:pt>
                <c:pt idx="3403">
                  <c:v>-3.5034000000000001</c:v>
                </c:pt>
                <c:pt idx="3404">
                  <c:v>-3.5038230000000001</c:v>
                </c:pt>
                <c:pt idx="3405">
                  <c:v>-3.504724</c:v>
                </c:pt>
                <c:pt idx="3406">
                  <c:v>-3.5060250000000002</c:v>
                </c:pt>
                <c:pt idx="3407">
                  <c:v>-3.5075919999999998</c:v>
                </c:pt>
                <c:pt idx="3408">
                  <c:v>-3.5092270000000001</c:v>
                </c:pt>
                <c:pt idx="3409">
                  <c:v>-3.5107309999999998</c:v>
                </c:pt>
                <c:pt idx="3410">
                  <c:v>-3.5118610000000001</c:v>
                </c:pt>
                <c:pt idx="3411">
                  <c:v>-3.5123820000000001</c:v>
                </c:pt>
                <c:pt idx="3412">
                  <c:v>-3.5121690000000001</c:v>
                </c:pt>
                <c:pt idx="3413">
                  <c:v>-3.5111659999999998</c:v>
                </c:pt>
                <c:pt idx="3414">
                  <c:v>-3.5094089999999998</c:v>
                </c:pt>
                <c:pt idx="3415">
                  <c:v>-3.5070640000000002</c:v>
                </c:pt>
                <c:pt idx="3416">
                  <c:v>-3.5043299999999999</c:v>
                </c:pt>
                <c:pt idx="3417">
                  <c:v>-3.5014259999999999</c:v>
                </c:pt>
                <c:pt idx="3418">
                  <c:v>-3.498602</c:v>
                </c:pt>
                <c:pt idx="3419">
                  <c:v>-3.4960819999999999</c:v>
                </c:pt>
                <c:pt idx="3420">
                  <c:v>-3.4940280000000001</c:v>
                </c:pt>
                <c:pt idx="3421">
                  <c:v>-3.4925310000000001</c:v>
                </c:pt>
                <c:pt idx="3422">
                  <c:v>-3.4916360000000002</c:v>
                </c:pt>
                <c:pt idx="3423">
                  <c:v>-3.4914079999999998</c:v>
                </c:pt>
                <c:pt idx="3424">
                  <c:v>-3.491943</c:v>
                </c:pt>
                <c:pt idx="3425">
                  <c:v>-3.493242</c:v>
                </c:pt>
                <c:pt idx="3426">
                  <c:v>-3.4952640000000001</c:v>
                </c:pt>
                <c:pt idx="3427">
                  <c:v>-3.4980319999999998</c:v>
                </c:pt>
                <c:pt idx="3428">
                  <c:v>-3.5015010000000002</c:v>
                </c:pt>
                <c:pt idx="3429">
                  <c:v>-3.5054699999999999</c:v>
                </c:pt>
                <c:pt idx="3430">
                  <c:v>-3.5097200000000002</c:v>
                </c:pt>
                <c:pt idx="3431">
                  <c:v>-3.5140739999999999</c:v>
                </c:pt>
                <c:pt idx="3432">
                  <c:v>-3.5184489999999999</c:v>
                </c:pt>
                <c:pt idx="3433">
                  <c:v>-3.522837</c:v>
                </c:pt>
                <c:pt idx="3434">
                  <c:v>-3.5272389999999998</c:v>
                </c:pt>
                <c:pt idx="3435">
                  <c:v>-3.5316540000000001</c:v>
                </c:pt>
                <c:pt idx="3436">
                  <c:v>-3.5360740000000002</c:v>
                </c:pt>
                <c:pt idx="3437">
                  <c:v>-3.5404770000000001</c:v>
                </c:pt>
                <c:pt idx="3438">
                  <c:v>-3.5448219999999999</c:v>
                </c:pt>
                <c:pt idx="3439">
                  <c:v>-3.549048</c:v>
                </c:pt>
                <c:pt idx="3440">
                  <c:v>-3.5530949999999999</c:v>
                </c:pt>
                <c:pt idx="3441">
                  <c:v>-3.556915</c:v>
                </c:pt>
                <c:pt idx="3442">
                  <c:v>-3.560454</c:v>
                </c:pt>
                <c:pt idx="3443">
                  <c:v>-3.5636510000000001</c:v>
                </c:pt>
                <c:pt idx="3444">
                  <c:v>-3.5665390000000001</c:v>
                </c:pt>
                <c:pt idx="3445">
                  <c:v>-3.5692590000000002</c:v>
                </c:pt>
                <c:pt idx="3446">
                  <c:v>-3.5719639999999999</c:v>
                </c:pt>
                <c:pt idx="3447">
                  <c:v>-3.5746889999999998</c:v>
                </c:pt>
                <c:pt idx="3448">
                  <c:v>-3.577359</c:v>
                </c:pt>
                <c:pt idx="3449">
                  <c:v>-3.5798700000000001</c:v>
                </c:pt>
                <c:pt idx="3450">
                  <c:v>-3.5821100000000001</c:v>
                </c:pt>
                <c:pt idx="3451">
                  <c:v>-3.5839690000000002</c:v>
                </c:pt>
                <c:pt idx="3452">
                  <c:v>-3.5853459999999999</c:v>
                </c:pt>
                <c:pt idx="3453">
                  <c:v>-3.5862210000000001</c:v>
                </c:pt>
                <c:pt idx="3454">
                  <c:v>-3.5866750000000001</c:v>
                </c:pt>
                <c:pt idx="3455">
                  <c:v>-3.5867960000000001</c:v>
                </c:pt>
                <c:pt idx="3456">
                  <c:v>-3.5866760000000002</c:v>
                </c:pt>
                <c:pt idx="3457">
                  <c:v>-3.58643</c:v>
                </c:pt>
                <c:pt idx="3458">
                  <c:v>-3.58616</c:v>
                </c:pt>
                <c:pt idx="3459">
                  <c:v>-3.5859239999999999</c:v>
                </c:pt>
                <c:pt idx="3460">
                  <c:v>-3.5857299999999999</c:v>
                </c:pt>
                <c:pt idx="3461">
                  <c:v>-3.5855670000000002</c:v>
                </c:pt>
                <c:pt idx="3462">
                  <c:v>-3.5854370000000002</c:v>
                </c:pt>
                <c:pt idx="3463">
                  <c:v>-3.5853640000000002</c:v>
                </c:pt>
                <c:pt idx="3464">
                  <c:v>-3.5853359999999999</c:v>
                </c:pt>
                <c:pt idx="3465">
                  <c:v>-3.585283</c:v>
                </c:pt>
                <c:pt idx="3466">
                  <c:v>-3.5851150000000001</c:v>
                </c:pt>
                <c:pt idx="3467">
                  <c:v>-3.5847159999999998</c:v>
                </c:pt>
                <c:pt idx="3468">
                  <c:v>-3.5840100000000001</c:v>
                </c:pt>
                <c:pt idx="3469">
                  <c:v>-3.5829610000000001</c:v>
                </c:pt>
                <c:pt idx="3470">
                  <c:v>-3.5815260000000002</c:v>
                </c:pt>
                <c:pt idx="3471">
                  <c:v>-3.579701</c:v>
                </c:pt>
                <c:pt idx="3472">
                  <c:v>-3.5775700000000001</c:v>
                </c:pt>
                <c:pt idx="3473">
                  <c:v>-3.5751930000000001</c:v>
                </c:pt>
                <c:pt idx="3474">
                  <c:v>-3.572562</c:v>
                </c:pt>
                <c:pt idx="3475">
                  <c:v>-3.5696819999999998</c:v>
                </c:pt>
                <c:pt idx="3476">
                  <c:v>-3.566497</c:v>
                </c:pt>
                <c:pt idx="3477">
                  <c:v>-3.5629189999999999</c:v>
                </c:pt>
                <c:pt idx="3478">
                  <c:v>-3.5590079999999999</c:v>
                </c:pt>
                <c:pt idx="3479">
                  <c:v>-3.55491</c:v>
                </c:pt>
                <c:pt idx="3480">
                  <c:v>-3.5507879999999998</c:v>
                </c:pt>
                <c:pt idx="3481">
                  <c:v>-3.5468769999999998</c:v>
                </c:pt>
                <c:pt idx="3482">
                  <c:v>-3.5434410000000001</c:v>
                </c:pt>
                <c:pt idx="3483">
                  <c:v>-3.540667</c:v>
                </c:pt>
                <c:pt idx="3484">
                  <c:v>-3.53864</c:v>
                </c:pt>
                <c:pt idx="3485">
                  <c:v>-3.537328</c:v>
                </c:pt>
                <c:pt idx="3486">
                  <c:v>-3.5366559999999998</c:v>
                </c:pt>
                <c:pt idx="3487">
                  <c:v>-3.5364819999999999</c:v>
                </c:pt>
                <c:pt idx="3488">
                  <c:v>-3.5365440000000001</c:v>
                </c:pt>
                <c:pt idx="3489">
                  <c:v>-3.5365600000000001</c:v>
                </c:pt>
                <c:pt idx="3490">
                  <c:v>-3.5362610000000001</c:v>
                </c:pt>
                <c:pt idx="3491">
                  <c:v>-3.5353889999999999</c:v>
                </c:pt>
                <c:pt idx="3492">
                  <c:v>-3.533785</c:v>
                </c:pt>
                <c:pt idx="3493">
                  <c:v>-3.5314160000000001</c:v>
                </c:pt>
                <c:pt idx="3494">
                  <c:v>-3.5282990000000001</c:v>
                </c:pt>
                <c:pt idx="3495">
                  <c:v>-3.5244849999999999</c:v>
                </c:pt>
                <c:pt idx="3496">
                  <c:v>-3.5200529999999999</c:v>
                </c:pt>
                <c:pt idx="3497">
                  <c:v>-3.515047</c:v>
                </c:pt>
                <c:pt idx="3498">
                  <c:v>-3.5095429999999999</c:v>
                </c:pt>
                <c:pt idx="3499">
                  <c:v>-3.5036139999999998</c:v>
                </c:pt>
                <c:pt idx="3500">
                  <c:v>-3.4972560000000001</c:v>
                </c:pt>
                <c:pt idx="3501">
                  <c:v>-3.4904950000000001</c:v>
                </c:pt>
                <c:pt idx="3502">
                  <c:v>-3.4834809999999998</c:v>
                </c:pt>
                <c:pt idx="3503">
                  <c:v>-3.4765009999999998</c:v>
                </c:pt>
                <c:pt idx="3504">
                  <c:v>-3.4699610000000001</c:v>
                </c:pt>
                <c:pt idx="3505">
                  <c:v>-3.4643130000000002</c:v>
                </c:pt>
                <c:pt idx="3506">
                  <c:v>-3.4599700000000002</c:v>
                </c:pt>
                <c:pt idx="3507">
                  <c:v>-3.4571749999999999</c:v>
                </c:pt>
                <c:pt idx="3508">
                  <c:v>-3.4559570000000002</c:v>
                </c:pt>
                <c:pt idx="3509">
                  <c:v>-3.456232</c:v>
                </c:pt>
                <c:pt idx="3510">
                  <c:v>-3.4578259999999998</c:v>
                </c:pt>
                <c:pt idx="3511">
                  <c:v>-3.4604620000000001</c:v>
                </c:pt>
                <c:pt idx="3512">
                  <c:v>-3.463819</c:v>
                </c:pt>
                <c:pt idx="3513">
                  <c:v>-3.467584</c:v>
                </c:pt>
                <c:pt idx="3514">
                  <c:v>-3.4715509999999998</c:v>
                </c:pt>
                <c:pt idx="3515">
                  <c:v>-3.475587</c:v>
                </c:pt>
                <c:pt idx="3516">
                  <c:v>-3.4795060000000002</c:v>
                </c:pt>
                <c:pt idx="3517">
                  <c:v>-3.483161</c:v>
                </c:pt>
                <c:pt idx="3518">
                  <c:v>-3.4864700000000002</c:v>
                </c:pt>
                <c:pt idx="3519">
                  <c:v>-3.4893649999999998</c:v>
                </c:pt>
                <c:pt idx="3520">
                  <c:v>-3.4917989999999999</c:v>
                </c:pt>
                <c:pt idx="3521">
                  <c:v>-3.493817</c:v>
                </c:pt>
                <c:pt idx="3522">
                  <c:v>-3.4955569999999998</c:v>
                </c:pt>
                <c:pt idx="3523">
                  <c:v>-3.4971350000000001</c:v>
                </c:pt>
                <c:pt idx="3524">
                  <c:v>-3.4986380000000001</c:v>
                </c:pt>
                <c:pt idx="3525">
                  <c:v>-3.5001829999999998</c:v>
                </c:pt>
                <c:pt idx="3526">
                  <c:v>-3.5019170000000002</c:v>
                </c:pt>
                <c:pt idx="3527">
                  <c:v>-3.5040779999999998</c:v>
                </c:pt>
                <c:pt idx="3528">
                  <c:v>-3.50698</c:v>
                </c:pt>
                <c:pt idx="3529">
                  <c:v>-3.5108809999999999</c:v>
                </c:pt>
                <c:pt idx="3530">
                  <c:v>-3.5159539999999998</c:v>
                </c:pt>
                <c:pt idx="3531">
                  <c:v>-3.522303</c:v>
                </c:pt>
                <c:pt idx="3532">
                  <c:v>-3.5299299999999998</c:v>
                </c:pt>
                <c:pt idx="3533">
                  <c:v>-3.538656</c:v>
                </c:pt>
                <c:pt idx="3534">
                  <c:v>-3.5480809999999998</c:v>
                </c:pt>
                <c:pt idx="3535">
                  <c:v>-3.557728</c:v>
                </c:pt>
                <c:pt idx="3536">
                  <c:v>-3.5672060000000001</c:v>
                </c:pt>
                <c:pt idx="3537">
                  <c:v>-3.5761539999999998</c:v>
                </c:pt>
                <c:pt idx="3538">
                  <c:v>-3.5842139999999998</c:v>
                </c:pt>
                <c:pt idx="3539">
                  <c:v>-3.5911400000000002</c:v>
                </c:pt>
                <c:pt idx="3540">
                  <c:v>-3.5967730000000002</c:v>
                </c:pt>
                <c:pt idx="3541">
                  <c:v>-3.600965</c:v>
                </c:pt>
                <c:pt idx="3542">
                  <c:v>-3.6035699999999999</c:v>
                </c:pt>
                <c:pt idx="3543">
                  <c:v>-3.6045069999999999</c:v>
                </c:pt>
                <c:pt idx="3544">
                  <c:v>-3.603796</c:v>
                </c:pt>
                <c:pt idx="3545">
                  <c:v>-3.6015229999999998</c:v>
                </c:pt>
                <c:pt idx="3546">
                  <c:v>-3.597861</c:v>
                </c:pt>
                <c:pt idx="3547">
                  <c:v>-3.5930209999999998</c:v>
                </c:pt>
                <c:pt idx="3548">
                  <c:v>-3.5872510000000002</c:v>
                </c:pt>
                <c:pt idx="3549">
                  <c:v>-3.5808620000000002</c:v>
                </c:pt>
                <c:pt idx="3550">
                  <c:v>-3.5742050000000001</c:v>
                </c:pt>
                <c:pt idx="3551">
                  <c:v>-3.5676890000000001</c:v>
                </c:pt>
                <c:pt idx="3552">
                  <c:v>-3.5617559999999999</c:v>
                </c:pt>
                <c:pt idx="3553">
                  <c:v>-3.5568050000000002</c:v>
                </c:pt>
                <c:pt idx="3554">
                  <c:v>-3.5531679999999999</c:v>
                </c:pt>
                <c:pt idx="3555">
                  <c:v>-3.5510769999999998</c:v>
                </c:pt>
                <c:pt idx="3556">
                  <c:v>-3.5506440000000001</c:v>
                </c:pt>
                <c:pt idx="3557">
                  <c:v>-3.5517509999999999</c:v>
                </c:pt>
                <c:pt idx="3558">
                  <c:v>-3.5540690000000001</c:v>
                </c:pt>
                <c:pt idx="3559">
                  <c:v>-3.5572149999999998</c:v>
                </c:pt>
                <c:pt idx="3560">
                  <c:v>-3.5607530000000001</c:v>
                </c:pt>
                <c:pt idx="3561">
                  <c:v>-3.5642969999999998</c:v>
                </c:pt>
                <c:pt idx="3562">
                  <c:v>-3.5676929999999998</c:v>
                </c:pt>
                <c:pt idx="3563">
                  <c:v>-3.5709499999999998</c:v>
                </c:pt>
                <c:pt idx="3564">
                  <c:v>-3.5740959999999999</c:v>
                </c:pt>
                <c:pt idx="3565">
                  <c:v>-3.5771389999999998</c:v>
                </c:pt>
                <c:pt idx="3566">
                  <c:v>-3.5800459999999998</c:v>
                </c:pt>
                <c:pt idx="3567">
                  <c:v>-3.5827520000000002</c:v>
                </c:pt>
                <c:pt idx="3568">
                  <c:v>-3.585086</c:v>
                </c:pt>
                <c:pt idx="3569">
                  <c:v>-3.5868730000000002</c:v>
                </c:pt>
                <c:pt idx="3570">
                  <c:v>-3.588152</c:v>
                </c:pt>
                <c:pt idx="3571">
                  <c:v>-3.5891000000000002</c:v>
                </c:pt>
                <c:pt idx="3572">
                  <c:v>-3.5899920000000001</c:v>
                </c:pt>
                <c:pt idx="3573">
                  <c:v>-3.591164</c:v>
                </c:pt>
                <c:pt idx="3574">
                  <c:v>-3.592943</c:v>
                </c:pt>
                <c:pt idx="3575">
                  <c:v>-3.5956619999999999</c:v>
                </c:pt>
                <c:pt idx="3576">
                  <c:v>-3.59958</c:v>
                </c:pt>
                <c:pt idx="3577">
                  <c:v>-3.6047389999999999</c:v>
                </c:pt>
                <c:pt idx="3578">
                  <c:v>-3.6109079999999998</c:v>
                </c:pt>
                <c:pt idx="3579">
                  <c:v>-3.6177280000000001</c:v>
                </c:pt>
                <c:pt idx="3580">
                  <c:v>-3.6248689999999999</c:v>
                </c:pt>
                <c:pt idx="3581">
                  <c:v>-3.631948</c:v>
                </c:pt>
                <c:pt idx="3582">
                  <c:v>-3.6384590000000001</c:v>
                </c:pt>
                <c:pt idx="3583">
                  <c:v>-3.6438359999999999</c:v>
                </c:pt>
                <c:pt idx="3584">
                  <c:v>-3.6475369999999998</c:v>
                </c:pt>
                <c:pt idx="3585">
                  <c:v>-3.6491150000000001</c:v>
                </c:pt>
                <c:pt idx="3586">
                  <c:v>-3.6482939999999999</c:v>
                </c:pt>
                <c:pt idx="3587">
                  <c:v>-3.6449780000000001</c:v>
                </c:pt>
                <c:pt idx="3588">
                  <c:v>-3.6391870000000002</c:v>
                </c:pt>
                <c:pt idx="3589">
                  <c:v>-3.630986</c:v>
                </c:pt>
                <c:pt idx="3590">
                  <c:v>-3.6205229999999999</c:v>
                </c:pt>
                <c:pt idx="3591">
                  <c:v>-3.608101</c:v>
                </c:pt>
                <c:pt idx="3592">
                  <c:v>-3.59409</c:v>
                </c:pt>
                <c:pt idx="3593">
                  <c:v>-3.5787949999999999</c:v>
                </c:pt>
                <c:pt idx="3594">
                  <c:v>-3.5625309999999999</c:v>
                </c:pt>
                <c:pt idx="3595">
                  <c:v>-3.545744</c:v>
                </c:pt>
                <c:pt idx="3596">
                  <c:v>-3.5290159999999999</c:v>
                </c:pt>
                <c:pt idx="3597">
                  <c:v>-3.5130330000000001</c:v>
                </c:pt>
                <c:pt idx="3598">
                  <c:v>-3.4985110000000001</c:v>
                </c:pt>
                <c:pt idx="3599">
                  <c:v>-3.4860359999999999</c:v>
                </c:pt>
                <c:pt idx="3600">
                  <c:v>-3.4760170000000001</c:v>
                </c:pt>
                <c:pt idx="3601">
                  <c:v>-3.4687380000000001</c:v>
                </c:pt>
                <c:pt idx="3602">
                  <c:v>-3.4642309999999998</c:v>
                </c:pt>
                <c:pt idx="3603">
                  <c:v>-3.4623080000000002</c:v>
                </c:pt>
                <c:pt idx="3604">
                  <c:v>-3.4626679999999999</c:v>
                </c:pt>
                <c:pt idx="3605">
                  <c:v>-3.464845</c:v>
                </c:pt>
                <c:pt idx="3606">
                  <c:v>-3.4682469999999999</c:v>
                </c:pt>
                <c:pt idx="3607">
                  <c:v>-3.4721709999999999</c:v>
                </c:pt>
                <c:pt idx="3608">
                  <c:v>-3.475911</c:v>
                </c:pt>
                <c:pt idx="3609">
                  <c:v>-3.4789379999999999</c:v>
                </c:pt>
                <c:pt idx="3610">
                  <c:v>-3.480928</c:v>
                </c:pt>
                <c:pt idx="3611">
                  <c:v>-3.4817979999999999</c:v>
                </c:pt>
                <c:pt idx="3612">
                  <c:v>-3.481684</c:v>
                </c:pt>
                <c:pt idx="3613">
                  <c:v>-3.4807679999999999</c:v>
                </c:pt>
                <c:pt idx="3614">
                  <c:v>-3.4791400000000001</c:v>
                </c:pt>
                <c:pt idx="3615">
                  <c:v>-3.4768349999999999</c:v>
                </c:pt>
                <c:pt idx="3616">
                  <c:v>-3.4738699999999998</c:v>
                </c:pt>
                <c:pt idx="3617">
                  <c:v>-3.470332</c:v>
                </c:pt>
                <c:pt idx="3618">
                  <c:v>-3.4664809999999999</c:v>
                </c:pt>
                <c:pt idx="3619">
                  <c:v>-3.4627140000000001</c:v>
                </c:pt>
                <c:pt idx="3620">
                  <c:v>-3.459492</c:v>
                </c:pt>
                <c:pt idx="3621">
                  <c:v>-3.45743</c:v>
                </c:pt>
                <c:pt idx="3622">
                  <c:v>-3.4573109999999998</c:v>
                </c:pt>
                <c:pt idx="3623">
                  <c:v>-3.4597899999999999</c:v>
                </c:pt>
                <c:pt idx="3624">
                  <c:v>-3.465144</c:v>
                </c:pt>
                <c:pt idx="3625">
                  <c:v>-3.4733670000000001</c:v>
                </c:pt>
                <c:pt idx="3626">
                  <c:v>-3.4842369999999998</c:v>
                </c:pt>
                <c:pt idx="3627">
                  <c:v>-3.4973480000000001</c:v>
                </c:pt>
                <c:pt idx="3628">
                  <c:v>-3.5122659999999999</c:v>
                </c:pt>
                <c:pt idx="3629">
                  <c:v>-3.5286040000000001</c:v>
                </c:pt>
                <c:pt idx="3630">
                  <c:v>-3.5459399999999999</c:v>
                </c:pt>
                <c:pt idx="3631">
                  <c:v>-3.5637699999999999</c:v>
                </c:pt>
                <c:pt idx="3632">
                  <c:v>-3.581512</c:v>
                </c:pt>
                <c:pt idx="3633">
                  <c:v>-3.5985770000000001</c:v>
                </c:pt>
                <c:pt idx="3634">
                  <c:v>-3.614503</c:v>
                </c:pt>
                <c:pt idx="3635">
                  <c:v>-3.6290659999999999</c:v>
                </c:pt>
                <c:pt idx="3636">
                  <c:v>-3.6422189999999999</c:v>
                </c:pt>
                <c:pt idx="3637">
                  <c:v>-3.6539809999999999</c:v>
                </c:pt>
                <c:pt idx="3638">
                  <c:v>-3.6644220000000001</c:v>
                </c:pt>
                <c:pt idx="3639">
                  <c:v>-3.6736620000000002</c:v>
                </c:pt>
                <c:pt idx="3640">
                  <c:v>-3.681845</c:v>
                </c:pt>
                <c:pt idx="3641">
                  <c:v>-3.6890139999999998</c:v>
                </c:pt>
                <c:pt idx="3642">
                  <c:v>-3.6950690000000002</c:v>
                </c:pt>
                <c:pt idx="3643">
                  <c:v>-3.699916</c:v>
                </c:pt>
                <c:pt idx="3644">
                  <c:v>-3.7036259999999999</c:v>
                </c:pt>
                <c:pt idx="3645">
                  <c:v>-3.7064550000000001</c:v>
                </c:pt>
                <c:pt idx="3646">
                  <c:v>-3.7086800000000002</c:v>
                </c:pt>
                <c:pt idx="3647">
                  <c:v>-3.7106080000000001</c:v>
                </c:pt>
                <c:pt idx="3648">
                  <c:v>-3.7125499999999998</c:v>
                </c:pt>
                <c:pt idx="3649">
                  <c:v>-3.7145709999999998</c:v>
                </c:pt>
                <c:pt idx="3650">
                  <c:v>-3.7163520000000001</c:v>
                </c:pt>
                <c:pt idx="3651">
                  <c:v>-3.7172000000000001</c:v>
                </c:pt>
                <c:pt idx="3652">
                  <c:v>-3.7162609999999998</c:v>
                </c:pt>
                <c:pt idx="3653">
                  <c:v>-3.7128510000000001</c:v>
                </c:pt>
                <c:pt idx="3654">
                  <c:v>-3.7065540000000001</c:v>
                </c:pt>
                <c:pt idx="3655">
                  <c:v>-3.697174</c:v>
                </c:pt>
                <c:pt idx="3656">
                  <c:v>-3.6846549999999998</c:v>
                </c:pt>
                <c:pt idx="3657">
                  <c:v>-3.6691180000000001</c:v>
                </c:pt>
                <c:pt idx="3658">
                  <c:v>-3.6508669999999999</c:v>
                </c:pt>
                <c:pt idx="3659">
                  <c:v>-3.6302189999999999</c:v>
                </c:pt>
                <c:pt idx="3660">
                  <c:v>-3.6074570000000001</c:v>
                </c:pt>
                <c:pt idx="3661">
                  <c:v>-3.5828730000000002</c:v>
                </c:pt>
                <c:pt idx="3662">
                  <c:v>-3.5567839999999999</c:v>
                </c:pt>
                <c:pt idx="3663">
                  <c:v>-3.5296240000000001</c:v>
                </c:pt>
                <c:pt idx="3664">
                  <c:v>-3.5020289999999998</c:v>
                </c:pt>
                <c:pt idx="3665">
                  <c:v>-3.4747919999999999</c:v>
                </c:pt>
                <c:pt idx="3666">
                  <c:v>-3.4487559999999999</c:v>
                </c:pt>
                <c:pt idx="3667">
                  <c:v>-3.4246859999999999</c:v>
                </c:pt>
                <c:pt idx="3668">
                  <c:v>-3.4032010000000001</c:v>
                </c:pt>
                <c:pt idx="3669">
                  <c:v>-3.3847960000000001</c:v>
                </c:pt>
                <c:pt idx="3670">
                  <c:v>-3.369748</c:v>
                </c:pt>
                <c:pt idx="3671">
                  <c:v>-3.3581219999999998</c:v>
                </c:pt>
                <c:pt idx="3672">
                  <c:v>-3.3498760000000001</c:v>
                </c:pt>
                <c:pt idx="3673">
                  <c:v>-3.3448509999999998</c:v>
                </c:pt>
                <c:pt idx="3674">
                  <c:v>-3.3428149999999999</c:v>
                </c:pt>
                <c:pt idx="3675">
                  <c:v>-3.3434819999999998</c:v>
                </c:pt>
                <c:pt idx="3676">
                  <c:v>-3.3464839999999998</c:v>
                </c:pt>
                <c:pt idx="3677">
                  <c:v>-3.3513380000000002</c:v>
                </c:pt>
                <c:pt idx="3678">
                  <c:v>-3.3574850000000001</c:v>
                </c:pt>
                <c:pt idx="3679">
                  <c:v>-3.3643749999999999</c:v>
                </c:pt>
                <c:pt idx="3680">
                  <c:v>-3.3715169999999999</c:v>
                </c:pt>
                <c:pt idx="3681">
                  <c:v>-3.3785099999999999</c:v>
                </c:pt>
                <c:pt idx="3682">
                  <c:v>-3.385065</c:v>
                </c:pt>
                <c:pt idx="3683">
                  <c:v>-3.3910610000000001</c:v>
                </c:pt>
                <c:pt idx="3684">
                  <c:v>-3.3965350000000001</c:v>
                </c:pt>
                <c:pt idx="3685">
                  <c:v>-3.4016120000000001</c:v>
                </c:pt>
                <c:pt idx="3686">
                  <c:v>-3.4064719999999999</c:v>
                </c:pt>
                <c:pt idx="3687">
                  <c:v>-3.411321</c:v>
                </c:pt>
                <c:pt idx="3688">
                  <c:v>-3.4163589999999999</c:v>
                </c:pt>
                <c:pt idx="3689">
                  <c:v>-3.421773</c:v>
                </c:pt>
                <c:pt idx="3690">
                  <c:v>-3.4277880000000001</c:v>
                </c:pt>
                <c:pt idx="3691">
                  <c:v>-3.4346770000000002</c:v>
                </c:pt>
                <c:pt idx="3692">
                  <c:v>-3.4426459999999999</c:v>
                </c:pt>
                <c:pt idx="3693">
                  <c:v>-3.4518040000000001</c:v>
                </c:pt>
                <c:pt idx="3694">
                  <c:v>-3.4622000000000002</c:v>
                </c:pt>
                <c:pt idx="3695">
                  <c:v>-3.4737420000000001</c:v>
                </c:pt>
                <c:pt idx="3696">
                  <c:v>-3.4861939999999998</c:v>
                </c:pt>
                <c:pt idx="3697">
                  <c:v>-3.499234</c:v>
                </c:pt>
                <c:pt idx="3698">
                  <c:v>-3.5124680000000001</c:v>
                </c:pt>
                <c:pt idx="3699">
                  <c:v>-3.5255000000000001</c:v>
                </c:pt>
                <c:pt idx="3700">
                  <c:v>-3.538017</c:v>
                </c:pt>
                <c:pt idx="3701">
                  <c:v>-3.5497540000000001</c:v>
                </c:pt>
                <c:pt idx="3702">
                  <c:v>-3.5604049999999998</c:v>
                </c:pt>
                <c:pt idx="3703">
                  <c:v>-3.5696870000000001</c:v>
                </c:pt>
                <c:pt idx="3704">
                  <c:v>-3.5774119999999998</c:v>
                </c:pt>
                <c:pt idx="3705">
                  <c:v>-3.583405</c:v>
                </c:pt>
                <c:pt idx="3706">
                  <c:v>-3.5875889999999999</c:v>
                </c:pt>
                <c:pt idx="3707">
                  <c:v>-3.5900690000000002</c:v>
                </c:pt>
                <c:pt idx="3708">
                  <c:v>-3.591094</c:v>
                </c:pt>
                <c:pt idx="3709">
                  <c:v>-3.5910440000000001</c:v>
                </c:pt>
                <c:pt idx="3710">
                  <c:v>-3.5903420000000001</c:v>
                </c:pt>
                <c:pt idx="3711">
                  <c:v>-3.5894050000000002</c:v>
                </c:pt>
                <c:pt idx="3712">
                  <c:v>-3.5886369999999999</c:v>
                </c:pt>
                <c:pt idx="3713">
                  <c:v>-3.5883340000000001</c:v>
                </c:pt>
                <c:pt idx="3714">
                  <c:v>-3.5886439999999999</c:v>
                </c:pt>
                <c:pt idx="3715">
                  <c:v>-3.5896249999999998</c:v>
                </c:pt>
                <c:pt idx="3716">
                  <c:v>-3.5912510000000002</c:v>
                </c:pt>
                <c:pt idx="3717">
                  <c:v>-3.59348</c:v>
                </c:pt>
                <c:pt idx="3718">
                  <c:v>-3.5962489999999998</c:v>
                </c:pt>
                <c:pt idx="3719">
                  <c:v>-3.5994079999999999</c:v>
                </c:pt>
                <c:pt idx="3720">
                  <c:v>-3.6027140000000002</c:v>
                </c:pt>
                <c:pt idx="3721">
                  <c:v>-3.6058859999999999</c:v>
                </c:pt>
                <c:pt idx="3722">
                  <c:v>-3.6086339999999999</c:v>
                </c:pt>
                <c:pt idx="3723">
                  <c:v>-3.6105939999999999</c:v>
                </c:pt>
                <c:pt idx="3724">
                  <c:v>-3.6114299999999999</c:v>
                </c:pt>
                <c:pt idx="3725">
                  <c:v>-3.6109909999999998</c:v>
                </c:pt>
                <c:pt idx="3726">
                  <c:v>-3.6092390000000001</c:v>
                </c:pt>
                <c:pt idx="3727">
                  <c:v>-3.6061570000000001</c:v>
                </c:pt>
                <c:pt idx="3728">
                  <c:v>-3.6018129999999999</c:v>
                </c:pt>
                <c:pt idx="3729">
                  <c:v>-3.5963989999999999</c:v>
                </c:pt>
                <c:pt idx="3730">
                  <c:v>-3.5902180000000001</c:v>
                </c:pt>
                <c:pt idx="3731">
                  <c:v>-3.583647</c:v>
                </c:pt>
                <c:pt idx="3732">
                  <c:v>-3.5771109999999999</c:v>
                </c:pt>
                <c:pt idx="3733">
                  <c:v>-3.571056</c:v>
                </c:pt>
                <c:pt idx="3734">
                  <c:v>-3.5658560000000001</c:v>
                </c:pt>
                <c:pt idx="3735">
                  <c:v>-3.5617260000000002</c:v>
                </c:pt>
                <c:pt idx="3736">
                  <c:v>-3.558789</c:v>
                </c:pt>
                <c:pt idx="3737">
                  <c:v>-3.5570949999999999</c:v>
                </c:pt>
                <c:pt idx="3738">
                  <c:v>-3.5565549999999999</c:v>
                </c:pt>
                <c:pt idx="3739">
                  <c:v>-3.5569999999999999</c:v>
                </c:pt>
                <c:pt idx="3740">
                  <c:v>-3.5582129999999998</c:v>
                </c:pt>
                <c:pt idx="3741">
                  <c:v>-3.5599590000000001</c:v>
                </c:pt>
                <c:pt idx="3742">
                  <c:v>-3.5620219999999998</c:v>
                </c:pt>
                <c:pt idx="3743">
                  <c:v>-3.5640969999999998</c:v>
                </c:pt>
                <c:pt idx="3744">
                  <c:v>-3.5658059999999998</c:v>
                </c:pt>
                <c:pt idx="3745">
                  <c:v>-3.5668090000000001</c:v>
                </c:pt>
                <c:pt idx="3746">
                  <c:v>-3.5668500000000001</c:v>
                </c:pt>
                <c:pt idx="3747">
                  <c:v>-3.5656469999999998</c:v>
                </c:pt>
                <c:pt idx="3748">
                  <c:v>-3.5629490000000001</c:v>
                </c:pt>
                <c:pt idx="3749">
                  <c:v>-3.558732</c:v>
                </c:pt>
                <c:pt idx="3750">
                  <c:v>-3.5531899999999998</c:v>
                </c:pt>
                <c:pt idx="3751">
                  <c:v>-3.5466470000000001</c:v>
                </c:pt>
                <c:pt idx="3752">
                  <c:v>-3.5395539999999999</c:v>
                </c:pt>
                <c:pt idx="3753">
                  <c:v>-3.5324409999999999</c:v>
                </c:pt>
                <c:pt idx="3754">
                  <c:v>-3.5257689999999999</c:v>
                </c:pt>
                <c:pt idx="3755">
                  <c:v>-3.5199560000000001</c:v>
                </c:pt>
                <c:pt idx="3756">
                  <c:v>-3.5154130000000001</c:v>
                </c:pt>
                <c:pt idx="3757">
                  <c:v>-3.5124279999999999</c:v>
                </c:pt>
                <c:pt idx="3758">
                  <c:v>-3.5111059999999998</c:v>
                </c:pt>
                <c:pt idx="3759">
                  <c:v>-3.511371</c:v>
                </c:pt>
                <c:pt idx="3760">
                  <c:v>-3.5130750000000002</c:v>
                </c:pt>
                <c:pt idx="3761">
                  <c:v>-3.5160680000000002</c:v>
                </c:pt>
                <c:pt idx="3762">
                  <c:v>-3.5201419999999999</c:v>
                </c:pt>
                <c:pt idx="3763">
                  <c:v>-3.5250840000000001</c:v>
                </c:pt>
                <c:pt idx="3764">
                  <c:v>-3.530653</c:v>
                </c:pt>
                <c:pt idx="3765">
                  <c:v>-3.536524</c:v>
                </c:pt>
                <c:pt idx="3766">
                  <c:v>-3.5422389999999999</c:v>
                </c:pt>
                <c:pt idx="3767">
                  <c:v>-3.5472389999999998</c:v>
                </c:pt>
                <c:pt idx="3768">
                  <c:v>-3.5510139999999999</c:v>
                </c:pt>
                <c:pt idx="3769">
                  <c:v>-3.5531510000000002</c:v>
                </c:pt>
                <c:pt idx="3770">
                  <c:v>-3.5533269999999999</c:v>
                </c:pt>
                <c:pt idx="3771">
                  <c:v>-3.551364</c:v>
                </c:pt>
                <c:pt idx="3772">
                  <c:v>-3.5473279999999998</c:v>
                </c:pt>
                <c:pt idx="3773">
                  <c:v>-3.5416409999999998</c:v>
                </c:pt>
                <c:pt idx="3774">
                  <c:v>-3.5349900000000001</c:v>
                </c:pt>
                <c:pt idx="3775">
                  <c:v>-3.5280930000000001</c:v>
                </c:pt>
                <c:pt idx="3776">
                  <c:v>-3.5215770000000002</c:v>
                </c:pt>
                <c:pt idx="3777">
                  <c:v>-3.5159799999999999</c:v>
                </c:pt>
                <c:pt idx="3778">
                  <c:v>-3.5117970000000001</c:v>
                </c:pt>
                <c:pt idx="3779">
                  <c:v>-3.5094240000000001</c:v>
                </c:pt>
                <c:pt idx="3780">
                  <c:v>-3.5091169999999998</c:v>
                </c:pt>
                <c:pt idx="3781">
                  <c:v>-3.5110450000000002</c:v>
                </c:pt>
                <c:pt idx="3782">
                  <c:v>-3.5153819999999998</c:v>
                </c:pt>
                <c:pt idx="3783">
                  <c:v>-3.5222859999999998</c:v>
                </c:pt>
                <c:pt idx="3784">
                  <c:v>-3.531755</c:v>
                </c:pt>
                <c:pt idx="3785">
                  <c:v>-3.5435940000000001</c:v>
                </c:pt>
                <c:pt idx="3786">
                  <c:v>-3.557436</c:v>
                </c:pt>
                <c:pt idx="3787">
                  <c:v>-3.5726819999999999</c:v>
                </c:pt>
                <c:pt idx="3788">
                  <c:v>-3.588517</c:v>
                </c:pt>
                <c:pt idx="3789">
                  <c:v>-3.6040809999999999</c:v>
                </c:pt>
                <c:pt idx="3790">
                  <c:v>-3.618554</c:v>
                </c:pt>
                <c:pt idx="3791">
                  <c:v>-3.6311740000000001</c:v>
                </c:pt>
                <c:pt idx="3792">
                  <c:v>-3.6413410000000002</c:v>
                </c:pt>
                <c:pt idx="3793">
                  <c:v>-3.6486529999999999</c:v>
                </c:pt>
                <c:pt idx="3794">
                  <c:v>-3.6528640000000001</c:v>
                </c:pt>
                <c:pt idx="3795">
                  <c:v>-3.6538930000000001</c:v>
                </c:pt>
                <c:pt idx="3796">
                  <c:v>-3.6518109999999999</c:v>
                </c:pt>
                <c:pt idx="3797">
                  <c:v>-3.6468750000000001</c:v>
                </c:pt>
                <c:pt idx="3798">
                  <c:v>-3.639453</c:v>
                </c:pt>
                <c:pt idx="3799">
                  <c:v>-3.6299090000000001</c:v>
                </c:pt>
                <c:pt idx="3800">
                  <c:v>-3.618687</c:v>
                </c:pt>
                <c:pt idx="3801">
                  <c:v>-3.606338</c:v>
                </c:pt>
                <c:pt idx="3802">
                  <c:v>-3.5934170000000001</c:v>
                </c:pt>
                <c:pt idx="3803">
                  <c:v>-3.5804960000000001</c:v>
                </c:pt>
                <c:pt idx="3804">
                  <c:v>-3.5681229999999999</c:v>
                </c:pt>
                <c:pt idx="3805">
                  <c:v>-3.5566949999999999</c:v>
                </c:pt>
                <c:pt idx="3806">
                  <c:v>-3.546497</c:v>
                </c:pt>
                <c:pt idx="3807">
                  <c:v>-3.5377489999999998</c:v>
                </c:pt>
                <c:pt idx="3808">
                  <c:v>-3.5304850000000001</c:v>
                </c:pt>
                <c:pt idx="3809">
                  <c:v>-3.524559</c:v>
                </c:pt>
                <c:pt idx="3810">
                  <c:v>-3.5197120000000002</c:v>
                </c:pt>
                <c:pt idx="3811">
                  <c:v>-3.5156070000000001</c:v>
                </c:pt>
                <c:pt idx="3812">
                  <c:v>-3.51193</c:v>
                </c:pt>
                <c:pt idx="3813">
                  <c:v>-3.508435</c:v>
                </c:pt>
                <c:pt idx="3814">
                  <c:v>-3.504877</c:v>
                </c:pt>
                <c:pt idx="3815">
                  <c:v>-3.5010849999999998</c:v>
                </c:pt>
                <c:pt idx="3816">
                  <c:v>-3.497077</c:v>
                </c:pt>
                <c:pt idx="3817">
                  <c:v>-3.4929489999999999</c:v>
                </c:pt>
                <c:pt idx="3818">
                  <c:v>-3.4887790000000001</c:v>
                </c:pt>
                <c:pt idx="3819">
                  <c:v>-3.4846819999999998</c:v>
                </c:pt>
                <c:pt idx="3820">
                  <c:v>-3.4808659999999998</c:v>
                </c:pt>
                <c:pt idx="3821">
                  <c:v>-3.4775719999999999</c:v>
                </c:pt>
                <c:pt idx="3822">
                  <c:v>-3.4750529999999999</c:v>
                </c:pt>
                <c:pt idx="3823">
                  <c:v>-3.4736090000000002</c:v>
                </c:pt>
                <c:pt idx="3824">
                  <c:v>-3.4734950000000002</c:v>
                </c:pt>
                <c:pt idx="3825">
                  <c:v>-3.4748739999999998</c:v>
                </c:pt>
                <c:pt idx="3826">
                  <c:v>-3.477875</c:v>
                </c:pt>
                <c:pt idx="3827">
                  <c:v>-3.4826069999999998</c:v>
                </c:pt>
                <c:pt idx="3828">
                  <c:v>-3.4890750000000001</c:v>
                </c:pt>
                <c:pt idx="3829">
                  <c:v>-3.4971190000000001</c:v>
                </c:pt>
                <c:pt idx="3830">
                  <c:v>-3.5064220000000001</c:v>
                </c:pt>
                <c:pt idx="3831">
                  <c:v>-3.5165410000000001</c:v>
                </c:pt>
                <c:pt idx="3832">
                  <c:v>-3.5269539999999999</c:v>
                </c:pt>
                <c:pt idx="3833">
                  <c:v>-3.5371709999999998</c:v>
                </c:pt>
                <c:pt idx="3834">
                  <c:v>-3.5467819999999999</c:v>
                </c:pt>
                <c:pt idx="3835">
                  <c:v>-3.5553430000000001</c:v>
                </c:pt>
                <c:pt idx="3836">
                  <c:v>-3.562408</c:v>
                </c:pt>
                <c:pt idx="3837">
                  <c:v>-3.5677240000000001</c:v>
                </c:pt>
                <c:pt idx="3838">
                  <c:v>-3.5712380000000001</c:v>
                </c:pt>
                <c:pt idx="3839">
                  <c:v>-3.5730300000000002</c:v>
                </c:pt>
                <c:pt idx="3840">
                  <c:v>-3.5732719999999998</c:v>
                </c:pt>
                <c:pt idx="3841">
                  <c:v>-3.5722429999999998</c:v>
                </c:pt>
                <c:pt idx="3842">
                  <c:v>-3.570357</c:v>
                </c:pt>
                <c:pt idx="3843">
                  <c:v>-3.568047</c:v>
                </c:pt>
                <c:pt idx="3844">
                  <c:v>-3.565712</c:v>
                </c:pt>
                <c:pt idx="3845">
                  <c:v>-3.5637539999999999</c:v>
                </c:pt>
                <c:pt idx="3846">
                  <c:v>-3.562459</c:v>
                </c:pt>
                <c:pt idx="3847">
                  <c:v>-3.5619740000000002</c:v>
                </c:pt>
                <c:pt idx="3848">
                  <c:v>-3.562465</c:v>
                </c:pt>
                <c:pt idx="3849">
                  <c:v>-3.5641219999999998</c:v>
                </c:pt>
                <c:pt idx="3850">
                  <c:v>-3.5670359999999999</c:v>
                </c:pt>
                <c:pt idx="3851">
                  <c:v>-3.5711740000000001</c:v>
                </c:pt>
                <c:pt idx="3852">
                  <c:v>-3.576441</c:v>
                </c:pt>
                <c:pt idx="3853">
                  <c:v>-3.582659</c:v>
                </c:pt>
                <c:pt idx="3854">
                  <c:v>-3.5894979999999999</c:v>
                </c:pt>
                <c:pt idx="3855">
                  <c:v>-3.5965039999999999</c:v>
                </c:pt>
                <c:pt idx="3856">
                  <c:v>-3.6031399999999998</c:v>
                </c:pt>
                <c:pt idx="3857">
                  <c:v>-3.6088520000000002</c:v>
                </c:pt>
                <c:pt idx="3858">
                  <c:v>-3.6131470000000001</c:v>
                </c:pt>
                <c:pt idx="3859">
                  <c:v>-3.6156069999999998</c:v>
                </c:pt>
                <c:pt idx="3860">
                  <c:v>-3.6159340000000002</c:v>
                </c:pt>
                <c:pt idx="3861">
                  <c:v>-3.6140629999999998</c:v>
                </c:pt>
                <c:pt idx="3862">
                  <c:v>-3.6101329999999998</c:v>
                </c:pt>
                <c:pt idx="3863">
                  <c:v>-3.6043400000000001</c:v>
                </c:pt>
                <c:pt idx="3864">
                  <c:v>-3.5969009999999999</c:v>
                </c:pt>
                <c:pt idx="3865">
                  <c:v>-3.5881270000000001</c:v>
                </c:pt>
                <c:pt idx="3866">
                  <c:v>-3.5784449999999999</c:v>
                </c:pt>
                <c:pt idx="3867">
                  <c:v>-3.568308</c:v>
                </c:pt>
                <c:pt idx="3868">
                  <c:v>-3.558119</c:v>
                </c:pt>
                <c:pt idx="3869">
                  <c:v>-3.5482239999999998</c:v>
                </c:pt>
                <c:pt idx="3870">
                  <c:v>-3.5388769999999998</c:v>
                </c:pt>
                <c:pt idx="3871">
                  <c:v>-3.5302470000000001</c:v>
                </c:pt>
                <c:pt idx="3872">
                  <c:v>-3.522535</c:v>
                </c:pt>
                <c:pt idx="3873">
                  <c:v>-3.5159150000000001</c:v>
                </c:pt>
                <c:pt idx="3874">
                  <c:v>-3.5104169999999999</c:v>
                </c:pt>
                <c:pt idx="3875">
                  <c:v>-3.5060229999999999</c:v>
                </c:pt>
                <c:pt idx="3876">
                  <c:v>-3.5027140000000001</c:v>
                </c:pt>
                <c:pt idx="3877">
                  <c:v>-3.5004050000000002</c:v>
                </c:pt>
                <c:pt idx="3878">
                  <c:v>-3.4989400000000002</c:v>
                </c:pt>
                <c:pt idx="3879">
                  <c:v>-3.4980920000000002</c:v>
                </c:pt>
                <c:pt idx="3880">
                  <c:v>-3.497563</c:v>
                </c:pt>
                <c:pt idx="3881">
                  <c:v>-3.497026</c:v>
                </c:pt>
                <c:pt idx="3882">
                  <c:v>-3.4961730000000002</c:v>
                </c:pt>
                <c:pt idx="3883">
                  <c:v>-3.4947789999999999</c:v>
                </c:pt>
                <c:pt idx="3884">
                  <c:v>-3.4927489999999999</c:v>
                </c:pt>
                <c:pt idx="3885">
                  <c:v>-3.4901219999999999</c:v>
                </c:pt>
                <c:pt idx="3886">
                  <c:v>-3.4870489999999998</c:v>
                </c:pt>
                <c:pt idx="3887">
                  <c:v>-3.4837639999999999</c:v>
                </c:pt>
                <c:pt idx="3888">
                  <c:v>-3.4805489999999999</c:v>
                </c:pt>
                <c:pt idx="3889">
                  <c:v>-3.4776980000000002</c:v>
                </c:pt>
                <c:pt idx="3890">
                  <c:v>-3.475482</c:v>
                </c:pt>
                <c:pt idx="3891">
                  <c:v>-3.4741209999999998</c:v>
                </c:pt>
                <c:pt idx="3892">
                  <c:v>-3.4738250000000002</c:v>
                </c:pt>
                <c:pt idx="3893">
                  <c:v>-3.4747430000000001</c:v>
                </c:pt>
                <c:pt idx="3894">
                  <c:v>-3.4768659999999998</c:v>
                </c:pt>
                <c:pt idx="3895">
                  <c:v>-3.4801410000000002</c:v>
                </c:pt>
                <c:pt idx="3896">
                  <c:v>-3.484537</c:v>
                </c:pt>
                <c:pt idx="3897">
                  <c:v>-3.4899819999999999</c:v>
                </c:pt>
                <c:pt idx="3898">
                  <c:v>-3.4963709999999999</c:v>
                </c:pt>
                <c:pt idx="3899">
                  <c:v>-3.5035599999999998</c:v>
                </c:pt>
                <c:pt idx="3900">
                  <c:v>-3.5113699999999999</c:v>
                </c:pt>
                <c:pt idx="3901">
                  <c:v>-3.519587</c:v>
                </c:pt>
                <c:pt idx="3902">
                  <c:v>-3.5279600000000002</c:v>
                </c:pt>
                <c:pt idx="3903">
                  <c:v>-3.5362200000000001</c:v>
                </c:pt>
                <c:pt idx="3904">
                  <c:v>-3.5440860000000001</c:v>
                </c:pt>
                <c:pt idx="3905">
                  <c:v>-3.5513539999999999</c:v>
                </c:pt>
                <c:pt idx="3906">
                  <c:v>-3.5579209999999999</c:v>
                </c:pt>
                <c:pt idx="3907">
                  <c:v>-3.56372</c:v>
                </c:pt>
                <c:pt idx="3908">
                  <c:v>-3.5687340000000001</c:v>
                </c:pt>
                <c:pt idx="3909">
                  <c:v>-3.5730559999999998</c:v>
                </c:pt>
                <c:pt idx="3910">
                  <c:v>-3.576803</c:v>
                </c:pt>
                <c:pt idx="3911">
                  <c:v>-3.580139</c:v>
                </c:pt>
                <c:pt idx="3912">
                  <c:v>-3.5833430000000002</c:v>
                </c:pt>
                <c:pt idx="3913">
                  <c:v>-3.586681</c:v>
                </c:pt>
                <c:pt idx="3914">
                  <c:v>-3.590338</c:v>
                </c:pt>
                <c:pt idx="3915">
                  <c:v>-3.5945070000000001</c:v>
                </c:pt>
                <c:pt idx="3916">
                  <c:v>-3.5993759999999999</c:v>
                </c:pt>
                <c:pt idx="3917">
                  <c:v>-3.60501</c:v>
                </c:pt>
                <c:pt idx="3918">
                  <c:v>-3.6113409999999999</c:v>
                </c:pt>
                <c:pt idx="3919">
                  <c:v>-3.6181809999999999</c:v>
                </c:pt>
                <c:pt idx="3920">
                  <c:v>-3.6252490000000002</c:v>
                </c:pt>
                <c:pt idx="3921">
                  <c:v>-3.6323020000000001</c:v>
                </c:pt>
                <c:pt idx="3922">
                  <c:v>-3.6391170000000002</c:v>
                </c:pt>
                <c:pt idx="3923">
                  <c:v>-3.6454420000000001</c:v>
                </c:pt>
                <c:pt idx="3924">
                  <c:v>-3.6510929999999999</c:v>
                </c:pt>
                <c:pt idx="3925">
                  <c:v>-3.6559330000000001</c:v>
                </c:pt>
                <c:pt idx="3926">
                  <c:v>-3.6598000000000002</c:v>
                </c:pt>
                <c:pt idx="3927">
                  <c:v>-3.6625070000000002</c:v>
                </c:pt>
                <c:pt idx="3928">
                  <c:v>-3.663856</c:v>
                </c:pt>
                <c:pt idx="3929">
                  <c:v>-3.6636700000000002</c:v>
                </c:pt>
                <c:pt idx="3930">
                  <c:v>-3.6618200000000001</c:v>
                </c:pt>
                <c:pt idx="3931">
                  <c:v>-3.6582590000000001</c:v>
                </c:pt>
                <c:pt idx="3932">
                  <c:v>-3.653051</c:v>
                </c:pt>
                <c:pt idx="3933">
                  <c:v>-3.6463779999999999</c:v>
                </c:pt>
                <c:pt idx="3934">
                  <c:v>-3.6385179999999999</c:v>
                </c:pt>
                <c:pt idx="3935">
                  <c:v>-3.6298080000000001</c:v>
                </c:pt>
                <c:pt idx="3936">
                  <c:v>-3.620593</c:v>
                </c:pt>
                <c:pt idx="3937">
                  <c:v>-3.611189</c:v>
                </c:pt>
                <c:pt idx="3938">
                  <c:v>-3.601858</c:v>
                </c:pt>
                <c:pt idx="3939">
                  <c:v>-3.5927859999999998</c:v>
                </c:pt>
                <c:pt idx="3940">
                  <c:v>-3.5840869999999998</c:v>
                </c:pt>
                <c:pt idx="3941">
                  <c:v>-3.5758040000000002</c:v>
                </c:pt>
                <c:pt idx="3942">
                  <c:v>-3.5679280000000002</c:v>
                </c:pt>
                <c:pt idx="3943">
                  <c:v>-3.5604149999999999</c:v>
                </c:pt>
                <c:pt idx="3944">
                  <c:v>-3.5531999999999999</c:v>
                </c:pt>
                <c:pt idx="3945">
                  <c:v>-3.546154</c:v>
                </c:pt>
                <c:pt idx="3946">
                  <c:v>-3.5390959999999998</c:v>
                </c:pt>
                <c:pt idx="3947">
                  <c:v>-3.5318520000000002</c:v>
                </c:pt>
                <c:pt idx="3948">
                  <c:v>-3.5242589999999998</c:v>
                </c:pt>
                <c:pt idx="3949">
                  <c:v>-3.5162140000000002</c:v>
                </c:pt>
                <c:pt idx="3950">
                  <c:v>-3.5076710000000002</c:v>
                </c:pt>
                <c:pt idx="3951">
                  <c:v>-3.4985849999999998</c:v>
                </c:pt>
                <c:pt idx="3952">
                  <c:v>-3.4889190000000001</c:v>
                </c:pt>
                <c:pt idx="3953">
                  <c:v>-3.478656</c:v>
                </c:pt>
                <c:pt idx="3954">
                  <c:v>-3.467813</c:v>
                </c:pt>
                <c:pt idx="3955">
                  <c:v>-3.4564490000000001</c:v>
                </c:pt>
                <c:pt idx="3956">
                  <c:v>-3.4446829999999999</c:v>
                </c:pt>
                <c:pt idx="3957">
                  <c:v>-3.4326949999999998</c:v>
                </c:pt>
                <c:pt idx="3958">
                  <c:v>-3.4207299999999998</c:v>
                </c:pt>
                <c:pt idx="3959">
                  <c:v>-3.4090889999999998</c:v>
                </c:pt>
                <c:pt idx="3960">
                  <c:v>-3.398101</c:v>
                </c:pt>
                <c:pt idx="3961">
                  <c:v>-3.388083</c:v>
                </c:pt>
                <c:pt idx="3962">
                  <c:v>-3.3793449999999998</c:v>
                </c:pt>
                <c:pt idx="3963">
                  <c:v>-3.3721649999999999</c:v>
                </c:pt>
                <c:pt idx="3964">
                  <c:v>-3.366663</c:v>
                </c:pt>
                <c:pt idx="3965">
                  <c:v>-3.3628770000000001</c:v>
                </c:pt>
                <c:pt idx="3966">
                  <c:v>-3.3608410000000002</c:v>
                </c:pt>
                <c:pt idx="3967">
                  <c:v>-3.3605580000000002</c:v>
                </c:pt>
                <c:pt idx="3968">
                  <c:v>-3.3620190000000001</c:v>
                </c:pt>
                <c:pt idx="3969">
                  <c:v>-3.3652120000000001</c:v>
                </c:pt>
                <c:pt idx="3970">
                  <c:v>-3.3701310000000002</c:v>
                </c:pt>
                <c:pt idx="3971">
                  <c:v>-3.3767299999999998</c:v>
                </c:pt>
                <c:pt idx="3972">
                  <c:v>-3.3848750000000001</c:v>
                </c:pt>
                <c:pt idx="3973">
                  <c:v>-3.3943889999999999</c:v>
                </c:pt>
                <c:pt idx="3974">
                  <c:v>-3.405103</c:v>
                </c:pt>
                <c:pt idx="3975">
                  <c:v>-3.416839</c:v>
                </c:pt>
                <c:pt idx="3976">
                  <c:v>-3.429462</c:v>
                </c:pt>
                <c:pt idx="3977">
                  <c:v>-3.442879</c:v>
                </c:pt>
                <c:pt idx="3978">
                  <c:v>-3.4569860000000001</c:v>
                </c:pt>
                <c:pt idx="3979">
                  <c:v>-3.471673</c:v>
                </c:pt>
                <c:pt idx="3980">
                  <c:v>-3.4868199999999998</c:v>
                </c:pt>
                <c:pt idx="3981">
                  <c:v>-3.5022890000000002</c:v>
                </c:pt>
                <c:pt idx="3982">
                  <c:v>-3.5179239999999998</c:v>
                </c:pt>
                <c:pt idx="3983">
                  <c:v>-3.533563</c:v>
                </c:pt>
                <c:pt idx="3984">
                  <c:v>-3.5490020000000002</c:v>
                </c:pt>
                <c:pt idx="3985">
                  <c:v>-3.564022</c:v>
                </c:pt>
                <c:pt idx="3986">
                  <c:v>-3.578497</c:v>
                </c:pt>
                <c:pt idx="3987">
                  <c:v>-3.5923850000000002</c:v>
                </c:pt>
                <c:pt idx="3988">
                  <c:v>-3.605645</c:v>
                </c:pt>
                <c:pt idx="3989">
                  <c:v>-3.6182099999999999</c:v>
                </c:pt>
                <c:pt idx="3990">
                  <c:v>-3.6300210000000002</c:v>
                </c:pt>
                <c:pt idx="3991">
                  <c:v>-3.6410390000000001</c:v>
                </c:pt>
                <c:pt idx="3992">
                  <c:v>-3.6511529999999999</c:v>
                </c:pt>
                <c:pt idx="3993">
                  <c:v>-3.6602060000000001</c:v>
                </c:pt>
                <c:pt idx="3994">
                  <c:v>-3.668123</c:v>
                </c:pt>
                <c:pt idx="3995">
                  <c:v>-3.6749179999999999</c:v>
                </c:pt>
                <c:pt idx="3996">
                  <c:v>-3.6805469999999998</c:v>
                </c:pt>
                <c:pt idx="3997">
                  <c:v>-3.684911</c:v>
                </c:pt>
                <c:pt idx="3998">
                  <c:v>-3.688021</c:v>
                </c:pt>
                <c:pt idx="3999">
                  <c:v>-3.6899310000000001</c:v>
                </c:pt>
                <c:pt idx="4000">
                  <c:v>-3.6906560000000002</c:v>
                </c:pt>
                <c:pt idx="4001">
                  <c:v>-3.6902499999999998</c:v>
                </c:pt>
                <c:pt idx="4002">
                  <c:v>-3.6887819999999998</c:v>
                </c:pt>
                <c:pt idx="4003">
                  <c:v>-3.6862780000000002</c:v>
                </c:pt>
                <c:pt idx="4004">
                  <c:v>-3.6827230000000002</c:v>
                </c:pt>
                <c:pt idx="4005">
                  <c:v>-3.67807</c:v>
                </c:pt>
                <c:pt idx="4006">
                  <c:v>-3.6722540000000001</c:v>
                </c:pt>
                <c:pt idx="4007">
                  <c:v>-3.6652040000000001</c:v>
                </c:pt>
                <c:pt idx="4008">
                  <c:v>-3.6568070000000001</c:v>
                </c:pt>
                <c:pt idx="4009">
                  <c:v>-3.6469369999999999</c:v>
                </c:pt>
                <c:pt idx="4010">
                  <c:v>-3.6356280000000001</c:v>
                </c:pt>
                <c:pt idx="4011">
                  <c:v>-3.6230910000000001</c:v>
                </c:pt>
                <c:pt idx="4012">
                  <c:v>-3.6095329999999999</c:v>
                </c:pt>
                <c:pt idx="4013">
                  <c:v>-3.5951339999999998</c:v>
                </c:pt>
                <c:pt idx="4014">
                  <c:v>-3.5800649999999998</c:v>
                </c:pt>
                <c:pt idx="4015">
                  <c:v>-3.5644689999999999</c:v>
                </c:pt>
                <c:pt idx="4016">
                  <c:v>-3.5484589999999998</c:v>
                </c:pt>
                <c:pt idx="4017">
                  <c:v>-3.5321889999999998</c:v>
                </c:pt>
                <c:pt idx="4018">
                  <c:v>-3.5158719999999999</c:v>
                </c:pt>
                <c:pt idx="4019">
                  <c:v>-3.499698</c:v>
                </c:pt>
                <c:pt idx="4020">
                  <c:v>-3.4838499999999999</c:v>
                </c:pt>
                <c:pt idx="4021">
                  <c:v>-3.4685519999999999</c:v>
                </c:pt>
                <c:pt idx="4022">
                  <c:v>-3.4540579999999999</c:v>
                </c:pt>
                <c:pt idx="4023">
                  <c:v>-3.4406080000000001</c:v>
                </c:pt>
                <c:pt idx="4024">
                  <c:v>-3.4284560000000002</c:v>
                </c:pt>
                <c:pt idx="4025">
                  <c:v>-3.4178419999999998</c:v>
                </c:pt>
                <c:pt idx="4026">
                  <c:v>-3.4088959999999999</c:v>
                </c:pt>
                <c:pt idx="4027">
                  <c:v>-3.4016500000000001</c:v>
                </c:pt>
                <c:pt idx="4028">
                  <c:v>-3.396055</c:v>
                </c:pt>
                <c:pt idx="4029">
                  <c:v>-3.3919790000000001</c:v>
                </c:pt>
                <c:pt idx="4030">
                  <c:v>-3.3893059999999999</c:v>
                </c:pt>
                <c:pt idx="4031">
                  <c:v>-3.38794</c:v>
                </c:pt>
                <c:pt idx="4032">
                  <c:v>-3.3877709999999999</c:v>
                </c:pt>
                <c:pt idx="4033">
                  <c:v>-3.3887130000000001</c:v>
                </c:pt>
                <c:pt idx="4034">
                  <c:v>-3.3907180000000001</c:v>
                </c:pt>
                <c:pt idx="4035">
                  <c:v>-3.3937710000000001</c:v>
                </c:pt>
                <c:pt idx="4036">
                  <c:v>-3.397859</c:v>
                </c:pt>
                <c:pt idx="4037">
                  <c:v>-3.4029389999999999</c:v>
                </c:pt>
                <c:pt idx="4038">
                  <c:v>-3.408922</c:v>
                </c:pt>
                <c:pt idx="4039">
                  <c:v>-3.4156879999999998</c:v>
                </c:pt>
                <c:pt idx="4040">
                  <c:v>-3.423117</c:v>
                </c:pt>
                <c:pt idx="4041">
                  <c:v>-3.4311280000000002</c:v>
                </c:pt>
                <c:pt idx="4042">
                  <c:v>-3.4396960000000001</c:v>
                </c:pt>
                <c:pt idx="4043">
                  <c:v>-3.4488409999999998</c:v>
                </c:pt>
                <c:pt idx="4044">
                  <c:v>-3.4586009999999998</c:v>
                </c:pt>
                <c:pt idx="4045">
                  <c:v>-3.4690080000000001</c:v>
                </c:pt>
                <c:pt idx="4046">
                  <c:v>-3.48007</c:v>
                </c:pt>
                <c:pt idx="4047">
                  <c:v>-3.4917699999999998</c:v>
                </c:pt>
                <c:pt idx="4048">
                  <c:v>-3.5040610000000001</c:v>
                </c:pt>
                <c:pt idx="4049">
                  <c:v>-3.5168599999999999</c:v>
                </c:pt>
                <c:pt idx="4050">
                  <c:v>-3.530052</c:v>
                </c:pt>
                <c:pt idx="4051">
                  <c:v>-3.5434869999999998</c:v>
                </c:pt>
                <c:pt idx="4052">
                  <c:v>-3.5569929999999998</c:v>
                </c:pt>
                <c:pt idx="4053">
                  <c:v>-3.570389</c:v>
                </c:pt>
                <c:pt idx="4054">
                  <c:v>-3.5834959999999998</c:v>
                </c:pt>
                <c:pt idx="4055">
                  <c:v>-3.5961479999999999</c:v>
                </c:pt>
                <c:pt idx="4056">
                  <c:v>-3.6081949999999998</c:v>
                </c:pt>
                <c:pt idx="4057">
                  <c:v>-3.619507</c:v>
                </c:pt>
                <c:pt idx="4058">
                  <c:v>-3.6299790000000001</c:v>
                </c:pt>
                <c:pt idx="4059">
                  <c:v>-3.639526</c:v>
                </c:pt>
                <c:pt idx="4060">
                  <c:v>-3.6481379999999999</c:v>
                </c:pt>
                <c:pt idx="4061">
                  <c:v>-3.6558130000000002</c:v>
                </c:pt>
                <c:pt idx="4062">
                  <c:v>-3.6624530000000002</c:v>
                </c:pt>
                <c:pt idx="4063">
                  <c:v>-3.6679659999999998</c:v>
                </c:pt>
                <c:pt idx="4064">
                  <c:v>-3.6723340000000002</c:v>
                </c:pt>
                <c:pt idx="4065">
                  <c:v>-3.6755620000000002</c:v>
                </c:pt>
                <c:pt idx="4066">
                  <c:v>-3.6776849999999999</c:v>
                </c:pt>
                <c:pt idx="4067">
                  <c:v>-3.678766</c:v>
                </c:pt>
                <c:pt idx="4068">
                  <c:v>-3.6788910000000001</c:v>
                </c:pt>
                <c:pt idx="4069">
                  <c:v>-3.6781480000000002</c:v>
                </c:pt>
                <c:pt idx="4070">
                  <c:v>-3.6766139999999998</c:v>
                </c:pt>
                <c:pt idx="4071">
                  <c:v>-3.6743920000000001</c:v>
                </c:pt>
                <c:pt idx="4072">
                  <c:v>-3.6716039999999999</c:v>
                </c:pt>
                <c:pt idx="4073">
                  <c:v>-3.6682869999999999</c:v>
                </c:pt>
                <c:pt idx="4074">
                  <c:v>-3.6644030000000001</c:v>
                </c:pt>
                <c:pt idx="4075">
                  <c:v>-3.6599219999999999</c:v>
                </c:pt>
                <c:pt idx="4076">
                  <c:v>-3.6548289999999999</c:v>
                </c:pt>
                <c:pt idx="4077">
                  <c:v>-3.6491419999999999</c:v>
                </c:pt>
                <c:pt idx="4078">
                  <c:v>-3.6428980000000002</c:v>
                </c:pt>
                <c:pt idx="4079">
                  <c:v>-3.6360960000000002</c:v>
                </c:pt>
                <c:pt idx="4080">
                  <c:v>-3.6286960000000001</c:v>
                </c:pt>
                <c:pt idx="4081">
                  <c:v>-3.6207280000000002</c:v>
                </c:pt>
                <c:pt idx="4082">
                  <c:v>-3.6122879999999999</c:v>
                </c:pt>
                <c:pt idx="4083">
                  <c:v>-3.6034700000000002</c:v>
                </c:pt>
                <c:pt idx="4084">
                  <c:v>-3.5942910000000001</c:v>
                </c:pt>
                <c:pt idx="4085">
                  <c:v>-3.584686</c:v>
                </c:pt>
                <c:pt idx="4086">
                  <c:v>-3.5746739999999999</c:v>
                </c:pt>
                <c:pt idx="4087">
                  <c:v>-3.564378</c:v>
                </c:pt>
                <c:pt idx="4088">
                  <c:v>-3.5538820000000002</c:v>
                </c:pt>
                <c:pt idx="4089">
                  <c:v>-3.5432359999999998</c:v>
                </c:pt>
                <c:pt idx="4090">
                  <c:v>-3.5325139999999999</c:v>
                </c:pt>
                <c:pt idx="4091">
                  <c:v>-3.521811</c:v>
                </c:pt>
                <c:pt idx="4092">
                  <c:v>-3.5112420000000002</c:v>
                </c:pt>
                <c:pt idx="4093">
                  <c:v>-3.5009389999999998</c:v>
                </c:pt>
                <c:pt idx="4094">
                  <c:v>-3.4910420000000002</c:v>
                </c:pt>
                <c:pt idx="4095">
                  <c:v>-3.4816850000000001</c:v>
                </c:pt>
                <c:pt idx="4096">
                  <c:v>-3.4729800000000002</c:v>
                </c:pt>
                <c:pt idx="4097">
                  <c:v>-3.4650720000000002</c:v>
                </c:pt>
                <c:pt idx="4098">
                  <c:v>-3.458145</c:v>
                </c:pt>
                <c:pt idx="4099">
                  <c:v>-3.452366</c:v>
                </c:pt>
                <c:pt idx="4100">
                  <c:v>-3.447873</c:v>
                </c:pt>
                <c:pt idx="4101">
                  <c:v>-3.4447770000000002</c:v>
                </c:pt>
                <c:pt idx="4102">
                  <c:v>-3.4431699999999998</c:v>
                </c:pt>
                <c:pt idx="4103">
                  <c:v>-3.443041</c:v>
                </c:pt>
                <c:pt idx="4104">
                  <c:v>-3.4442949999999999</c:v>
                </c:pt>
                <c:pt idx="4105">
                  <c:v>-3.4468580000000002</c:v>
                </c:pt>
                <c:pt idx="4106">
                  <c:v>-3.4506619999999999</c:v>
                </c:pt>
                <c:pt idx="4107">
                  <c:v>-3.4556330000000002</c:v>
                </c:pt>
                <c:pt idx="4108">
                  <c:v>-3.4616220000000002</c:v>
                </c:pt>
                <c:pt idx="4109">
                  <c:v>-3.4684539999999999</c:v>
                </c:pt>
                <c:pt idx="4110">
                  <c:v>-3.476016</c:v>
                </c:pt>
                <c:pt idx="4111">
                  <c:v>-3.4842399999999998</c:v>
                </c:pt>
                <c:pt idx="4112">
                  <c:v>-3.4929869999999998</c:v>
                </c:pt>
                <c:pt idx="4113">
                  <c:v>-3.5019490000000002</c:v>
                </c:pt>
                <c:pt idx="4114">
                  <c:v>-3.5107870000000001</c:v>
                </c:pt>
                <c:pt idx="4115">
                  <c:v>-3.5192809999999999</c:v>
                </c:pt>
                <c:pt idx="4116">
                  <c:v>-3.5273599999999998</c:v>
                </c:pt>
                <c:pt idx="4117">
                  <c:v>-3.5350280000000001</c:v>
                </c:pt>
                <c:pt idx="4118">
                  <c:v>-3.5422690000000001</c:v>
                </c:pt>
                <c:pt idx="4119">
                  <c:v>-3.549096</c:v>
                </c:pt>
                <c:pt idx="4120">
                  <c:v>-3.5555949999999998</c:v>
                </c:pt>
                <c:pt idx="4121">
                  <c:v>-3.561893</c:v>
                </c:pt>
                <c:pt idx="4122">
                  <c:v>-3.568133</c:v>
                </c:pt>
                <c:pt idx="4123">
                  <c:v>-3.5743969999999998</c:v>
                </c:pt>
                <c:pt idx="4124">
                  <c:v>-3.5806830000000001</c:v>
                </c:pt>
                <c:pt idx="4125">
                  <c:v>-3.5870090000000001</c:v>
                </c:pt>
                <c:pt idx="4126">
                  <c:v>-3.5934200000000001</c:v>
                </c:pt>
                <c:pt idx="4127">
                  <c:v>-3.5999379999999999</c:v>
                </c:pt>
                <c:pt idx="4128">
                  <c:v>-3.6065550000000002</c:v>
                </c:pt>
                <c:pt idx="4129">
                  <c:v>-3.6132110000000002</c:v>
                </c:pt>
                <c:pt idx="4130">
                  <c:v>-3.6197249999999999</c:v>
                </c:pt>
                <c:pt idx="4131">
                  <c:v>-3.6258119999999998</c:v>
                </c:pt>
                <c:pt idx="4132">
                  <c:v>-3.631275</c:v>
                </c:pt>
                <c:pt idx="4133">
                  <c:v>-3.6360389999999998</c:v>
                </c:pt>
                <c:pt idx="4134">
                  <c:v>-3.6399370000000002</c:v>
                </c:pt>
                <c:pt idx="4135">
                  <c:v>-3.6427100000000001</c:v>
                </c:pt>
                <c:pt idx="4136">
                  <c:v>-3.644164</c:v>
                </c:pt>
                <c:pt idx="4137">
                  <c:v>-3.6441859999999999</c:v>
                </c:pt>
                <c:pt idx="4138">
                  <c:v>-3.6426980000000002</c:v>
                </c:pt>
                <c:pt idx="4139">
                  <c:v>-3.6396630000000001</c:v>
                </c:pt>
                <c:pt idx="4140">
                  <c:v>-3.6350859999999998</c:v>
                </c:pt>
                <c:pt idx="4141">
                  <c:v>-3.6290170000000002</c:v>
                </c:pt>
                <c:pt idx="4142">
                  <c:v>-3.621572</c:v>
                </c:pt>
                <c:pt idx="4143">
                  <c:v>-3.612933</c:v>
                </c:pt>
                <c:pt idx="4144">
                  <c:v>-3.6033339999999998</c:v>
                </c:pt>
                <c:pt idx="4145">
                  <c:v>-3.5930300000000002</c:v>
                </c:pt>
                <c:pt idx="4146">
                  <c:v>-3.5822579999999999</c:v>
                </c:pt>
                <c:pt idx="4147">
                  <c:v>-3.5712790000000001</c:v>
                </c:pt>
                <c:pt idx="4148">
                  <c:v>-3.560438</c:v>
                </c:pt>
                <c:pt idx="4149">
                  <c:v>-3.5500090000000002</c:v>
                </c:pt>
                <c:pt idx="4150">
                  <c:v>-3.5400849999999999</c:v>
                </c:pt>
                <c:pt idx="4151">
                  <c:v>-3.5307230000000001</c:v>
                </c:pt>
                <c:pt idx="4152">
                  <c:v>-3.5219830000000001</c:v>
                </c:pt>
                <c:pt idx="4153">
                  <c:v>-3.5138229999999999</c:v>
                </c:pt>
                <c:pt idx="4154">
                  <c:v>-3.5061140000000002</c:v>
                </c:pt>
                <c:pt idx="4155">
                  <c:v>-3.4987740000000001</c:v>
                </c:pt>
                <c:pt idx="4156">
                  <c:v>-3.491825</c:v>
                </c:pt>
                <c:pt idx="4157">
                  <c:v>-3.485347</c:v>
                </c:pt>
                <c:pt idx="4158">
                  <c:v>-3.4793569999999998</c:v>
                </c:pt>
                <c:pt idx="4159">
                  <c:v>-3.4738099999999998</c:v>
                </c:pt>
                <c:pt idx="4160">
                  <c:v>-3.4686910000000002</c:v>
                </c:pt>
                <c:pt idx="4161">
                  <c:v>-3.4640170000000001</c:v>
                </c:pt>
                <c:pt idx="4162">
                  <c:v>-3.4596960000000001</c:v>
                </c:pt>
                <c:pt idx="4163">
                  <c:v>-3.455505</c:v>
                </c:pt>
                <c:pt idx="4164">
                  <c:v>-3.4513029999999998</c:v>
                </c:pt>
                <c:pt idx="4165">
                  <c:v>-3.447095</c:v>
                </c:pt>
                <c:pt idx="4166">
                  <c:v>-3.4429660000000002</c:v>
                </c:pt>
                <c:pt idx="4167">
                  <c:v>-3.4390969999999998</c:v>
                </c:pt>
                <c:pt idx="4168">
                  <c:v>-3.4357199999999999</c:v>
                </c:pt>
                <c:pt idx="4169">
                  <c:v>-3.4330219999999998</c:v>
                </c:pt>
                <c:pt idx="4170">
                  <c:v>-3.4311660000000002</c:v>
                </c:pt>
                <c:pt idx="4171">
                  <c:v>-3.4302730000000001</c:v>
                </c:pt>
                <c:pt idx="4172">
                  <c:v>-3.4303270000000001</c:v>
                </c:pt>
                <c:pt idx="4173">
                  <c:v>-3.43119</c:v>
                </c:pt>
                <c:pt idx="4174">
                  <c:v>-3.432696</c:v>
                </c:pt>
                <c:pt idx="4175">
                  <c:v>-3.4346890000000001</c:v>
                </c:pt>
                <c:pt idx="4176">
                  <c:v>-3.4370560000000001</c:v>
                </c:pt>
                <c:pt idx="4177">
                  <c:v>-3.4397549999999999</c:v>
                </c:pt>
                <c:pt idx="4178">
                  <c:v>-3.4428079999999999</c:v>
                </c:pt>
                <c:pt idx="4179">
                  <c:v>-3.446272</c:v>
                </c:pt>
                <c:pt idx="4180">
                  <c:v>-3.4502510000000002</c:v>
                </c:pt>
                <c:pt idx="4181">
                  <c:v>-3.4548649999999999</c:v>
                </c:pt>
                <c:pt idx="4182">
                  <c:v>-3.4601799999999998</c:v>
                </c:pt>
                <c:pt idx="4183">
                  <c:v>-3.4662199999999999</c:v>
                </c:pt>
                <c:pt idx="4184">
                  <c:v>-3.4729160000000001</c:v>
                </c:pt>
                <c:pt idx="4185">
                  <c:v>-3.480137</c:v>
                </c:pt>
                <c:pt idx="4186">
                  <c:v>-3.4877720000000001</c:v>
                </c:pt>
                <c:pt idx="4187">
                  <c:v>-3.4957609999999999</c:v>
                </c:pt>
                <c:pt idx="4188">
                  <c:v>-3.5041120000000001</c:v>
                </c:pt>
                <c:pt idx="4189">
                  <c:v>-3.5128979999999999</c:v>
                </c:pt>
                <c:pt idx="4190">
                  <c:v>-3.52223</c:v>
                </c:pt>
                <c:pt idx="4191">
                  <c:v>-3.5322260000000001</c:v>
                </c:pt>
                <c:pt idx="4192">
                  <c:v>-3.5429729999999999</c:v>
                </c:pt>
                <c:pt idx="4193">
                  <c:v>-3.5545399999999998</c:v>
                </c:pt>
                <c:pt idx="4194">
                  <c:v>-3.566948</c:v>
                </c:pt>
                <c:pt idx="4195">
                  <c:v>-3.5800589999999999</c:v>
                </c:pt>
                <c:pt idx="4196">
                  <c:v>-3.5936029999999999</c:v>
                </c:pt>
                <c:pt idx="4197">
                  <c:v>-3.6072280000000001</c:v>
                </c:pt>
                <c:pt idx="4198">
                  <c:v>-3.6205530000000001</c:v>
                </c:pt>
                <c:pt idx="4199">
                  <c:v>-3.6332589999999998</c:v>
                </c:pt>
                <c:pt idx="4200">
                  <c:v>-3.645095</c:v>
                </c:pt>
                <c:pt idx="4201">
                  <c:v>-3.6559300000000001</c:v>
                </c:pt>
                <c:pt idx="4202">
                  <c:v>-3.6657310000000001</c:v>
                </c:pt>
                <c:pt idx="4203">
                  <c:v>-3.67449</c:v>
                </c:pt>
                <c:pt idx="4204">
                  <c:v>-3.6821959999999998</c:v>
                </c:pt>
                <c:pt idx="4205">
                  <c:v>-3.6888109999999998</c:v>
                </c:pt>
                <c:pt idx="4206">
                  <c:v>-3.6942409999999999</c:v>
                </c:pt>
                <c:pt idx="4207">
                  <c:v>-3.6983429999999999</c:v>
                </c:pt>
                <c:pt idx="4208">
                  <c:v>-3.7009530000000002</c:v>
                </c:pt>
                <c:pt idx="4209">
                  <c:v>-3.7019310000000001</c:v>
                </c:pt>
                <c:pt idx="4210">
                  <c:v>-3.701171</c:v>
                </c:pt>
                <c:pt idx="4211">
                  <c:v>-3.6986219999999999</c:v>
                </c:pt>
                <c:pt idx="4212">
                  <c:v>-3.6943999999999999</c:v>
                </c:pt>
                <c:pt idx="4213">
                  <c:v>-3.6887439999999998</c:v>
                </c:pt>
                <c:pt idx="4214">
                  <c:v>-3.6819099999999998</c:v>
                </c:pt>
                <c:pt idx="4215">
                  <c:v>-3.6741760000000001</c:v>
                </c:pt>
                <c:pt idx="4216">
                  <c:v>-3.6658110000000002</c:v>
                </c:pt>
                <c:pt idx="4217">
                  <c:v>-3.6569560000000001</c:v>
                </c:pt>
                <c:pt idx="4218">
                  <c:v>-3.6476259999999998</c:v>
                </c:pt>
                <c:pt idx="4219">
                  <c:v>-3.6377860000000002</c:v>
                </c:pt>
                <c:pt idx="4220">
                  <c:v>-3.6274250000000001</c:v>
                </c:pt>
                <c:pt idx="4221">
                  <c:v>-3.6165929999999999</c:v>
                </c:pt>
                <c:pt idx="4222">
                  <c:v>-3.6053259999999998</c:v>
                </c:pt>
                <c:pt idx="4223">
                  <c:v>-3.5936810000000001</c:v>
                </c:pt>
                <c:pt idx="4224">
                  <c:v>-3.5817969999999999</c:v>
                </c:pt>
                <c:pt idx="4225">
                  <c:v>-3.5698799999999999</c:v>
                </c:pt>
                <c:pt idx="4226">
                  <c:v>-3.55816</c:v>
                </c:pt>
                <c:pt idx="4227">
                  <c:v>-3.546783</c:v>
                </c:pt>
                <c:pt idx="4228">
                  <c:v>-3.5357859999999999</c:v>
                </c:pt>
                <c:pt idx="4229">
                  <c:v>-3.5251899999999998</c:v>
                </c:pt>
                <c:pt idx="4230">
                  <c:v>-3.5150220000000001</c:v>
                </c:pt>
                <c:pt idx="4231">
                  <c:v>-3.505287</c:v>
                </c:pt>
                <c:pt idx="4232">
                  <c:v>-3.4960360000000001</c:v>
                </c:pt>
                <c:pt idx="4233">
                  <c:v>-3.4873259999999999</c:v>
                </c:pt>
                <c:pt idx="4234">
                  <c:v>-3.479114</c:v>
                </c:pt>
                <c:pt idx="4235">
                  <c:v>-3.4713729999999998</c:v>
                </c:pt>
                <c:pt idx="4236">
                  <c:v>-3.4641519999999999</c:v>
                </c:pt>
                <c:pt idx="4237">
                  <c:v>-3.4575279999999999</c:v>
                </c:pt>
                <c:pt idx="4238">
                  <c:v>-3.451597</c:v>
                </c:pt>
                <c:pt idx="4239">
                  <c:v>-3.446453</c:v>
                </c:pt>
                <c:pt idx="4240">
                  <c:v>-3.4421729999999999</c:v>
                </c:pt>
                <c:pt idx="4241">
                  <c:v>-3.438806</c:v>
                </c:pt>
                <c:pt idx="4242">
                  <c:v>-3.4363139999999999</c:v>
                </c:pt>
                <c:pt idx="4243">
                  <c:v>-3.434571</c:v>
                </c:pt>
                <c:pt idx="4244">
                  <c:v>-3.4335249999999999</c:v>
                </c:pt>
                <c:pt idx="4245">
                  <c:v>-3.4332120000000002</c:v>
                </c:pt>
                <c:pt idx="4246">
                  <c:v>-3.4336190000000002</c:v>
                </c:pt>
                <c:pt idx="4247">
                  <c:v>-3.4347669999999999</c:v>
                </c:pt>
                <c:pt idx="4248">
                  <c:v>-3.436728</c:v>
                </c:pt>
                <c:pt idx="4249">
                  <c:v>-3.4394960000000001</c:v>
                </c:pt>
                <c:pt idx="4250">
                  <c:v>-3.4430679999999998</c:v>
                </c:pt>
                <c:pt idx="4251">
                  <c:v>-3.4474629999999999</c:v>
                </c:pt>
                <c:pt idx="4252">
                  <c:v>-3.4526590000000001</c:v>
                </c:pt>
                <c:pt idx="4253">
                  <c:v>-3.4586009999999998</c:v>
                </c:pt>
                <c:pt idx="4254">
                  <c:v>-3.4652250000000002</c:v>
                </c:pt>
                <c:pt idx="4255">
                  <c:v>-3.4724719999999998</c:v>
                </c:pt>
                <c:pt idx="4256">
                  <c:v>-3.4802940000000002</c:v>
                </c:pt>
                <c:pt idx="4257">
                  <c:v>-3.488585</c:v>
                </c:pt>
                <c:pt idx="4258">
                  <c:v>-3.4971580000000002</c:v>
                </c:pt>
                <c:pt idx="4259">
                  <c:v>-3.5058509999999998</c:v>
                </c:pt>
                <c:pt idx="4260">
                  <c:v>-3.5145369999999998</c:v>
                </c:pt>
                <c:pt idx="4261">
                  <c:v>-3.5230939999999999</c:v>
                </c:pt>
                <c:pt idx="4262">
                  <c:v>-3.5314320000000001</c:v>
                </c:pt>
                <c:pt idx="4263">
                  <c:v>-3.5394890000000001</c:v>
                </c:pt>
                <c:pt idx="4264">
                  <c:v>-3.547218</c:v>
                </c:pt>
                <c:pt idx="4265">
                  <c:v>-3.554554</c:v>
                </c:pt>
                <c:pt idx="4266">
                  <c:v>-3.5614029999999999</c:v>
                </c:pt>
                <c:pt idx="4267">
                  <c:v>-3.567707</c:v>
                </c:pt>
                <c:pt idx="4268">
                  <c:v>-3.573461</c:v>
                </c:pt>
                <c:pt idx="4269">
                  <c:v>-3.5786319999999998</c:v>
                </c:pt>
                <c:pt idx="4270">
                  <c:v>-3.5831870000000001</c:v>
                </c:pt>
                <c:pt idx="4271">
                  <c:v>-3.5871430000000002</c:v>
                </c:pt>
                <c:pt idx="4272">
                  <c:v>-3.5905689999999999</c:v>
                </c:pt>
                <c:pt idx="4273">
                  <c:v>-3.5936059999999999</c:v>
                </c:pt>
                <c:pt idx="4274">
                  <c:v>-3.5964489999999998</c:v>
                </c:pt>
                <c:pt idx="4275">
                  <c:v>-3.599275</c:v>
                </c:pt>
                <c:pt idx="4276">
                  <c:v>-3.6022419999999999</c:v>
                </c:pt>
                <c:pt idx="4277">
                  <c:v>-3.6054369999999998</c:v>
                </c:pt>
                <c:pt idx="4278">
                  <c:v>-3.6088849999999999</c:v>
                </c:pt>
                <c:pt idx="4279">
                  <c:v>-3.61259</c:v>
                </c:pt>
                <c:pt idx="4280">
                  <c:v>-3.6165310000000002</c:v>
                </c:pt>
                <c:pt idx="4281">
                  <c:v>-3.6206649999999998</c:v>
                </c:pt>
                <c:pt idx="4282">
                  <c:v>-3.6248809999999998</c:v>
                </c:pt>
                <c:pt idx="4283">
                  <c:v>-3.6290230000000001</c:v>
                </c:pt>
                <c:pt idx="4284">
                  <c:v>-3.6330079999999998</c:v>
                </c:pt>
                <c:pt idx="4285">
                  <c:v>-3.6367609999999999</c:v>
                </c:pt>
                <c:pt idx="4286">
                  <c:v>-3.640142</c:v>
                </c:pt>
                <c:pt idx="4287">
                  <c:v>-3.6430250000000002</c:v>
                </c:pt>
                <c:pt idx="4288">
                  <c:v>-3.6452930000000001</c:v>
                </c:pt>
                <c:pt idx="4289">
                  <c:v>-3.6467939999999999</c:v>
                </c:pt>
                <c:pt idx="4290">
                  <c:v>-3.6473689999999999</c:v>
                </c:pt>
                <c:pt idx="4291">
                  <c:v>-3.6468769999999999</c:v>
                </c:pt>
                <c:pt idx="4292">
                  <c:v>-3.645213</c:v>
                </c:pt>
                <c:pt idx="4293">
                  <c:v>-3.6423199999999998</c:v>
                </c:pt>
                <c:pt idx="4294">
                  <c:v>-3.6381389999999998</c:v>
                </c:pt>
                <c:pt idx="4295">
                  <c:v>-3.632619</c:v>
                </c:pt>
                <c:pt idx="4296">
                  <c:v>-3.6258279999999998</c:v>
                </c:pt>
                <c:pt idx="4297">
                  <c:v>-3.6179429999999999</c:v>
                </c:pt>
                <c:pt idx="4298">
                  <c:v>-3.609178</c:v>
                </c:pt>
                <c:pt idx="4299">
                  <c:v>-3.5997520000000001</c:v>
                </c:pt>
                <c:pt idx="4300">
                  <c:v>-3.5899160000000001</c:v>
                </c:pt>
                <c:pt idx="4301">
                  <c:v>-3.579936</c:v>
                </c:pt>
                <c:pt idx="4302">
                  <c:v>-3.569979</c:v>
                </c:pt>
                <c:pt idx="4303">
                  <c:v>-3.5601669999999999</c:v>
                </c:pt>
                <c:pt idx="4304">
                  <c:v>-3.550646</c:v>
                </c:pt>
                <c:pt idx="4305">
                  <c:v>-3.541445</c:v>
                </c:pt>
                <c:pt idx="4306">
                  <c:v>-3.5324939999999998</c:v>
                </c:pt>
                <c:pt idx="4307">
                  <c:v>-3.523809</c:v>
                </c:pt>
                <c:pt idx="4308">
                  <c:v>-3.5154869999999998</c:v>
                </c:pt>
                <c:pt idx="4309">
                  <c:v>-3.5076459999999998</c:v>
                </c:pt>
                <c:pt idx="4310">
                  <c:v>-3.5003980000000001</c:v>
                </c:pt>
                <c:pt idx="4311">
                  <c:v>-3.4938180000000001</c:v>
                </c:pt>
                <c:pt idx="4312">
                  <c:v>-3.48793</c:v>
                </c:pt>
                <c:pt idx="4313">
                  <c:v>-3.482694</c:v>
                </c:pt>
                <c:pt idx="4314">
                  <c:v>-3.478021</c:v>
                </c:pt>
                <c:pt idx="4315">
                  <c:v>-3.4737900000000002</c:v>
                </c:pt>
                <c:pt idx="4316">
                  <c:v>-3.4698799999999999</c:v>
                </c:pt>
                <c:pt idx="4317">
                  <c:v>-3.466202</c:v>
                </c:pt>
                <c:pt idx="4318">
                  <c:v>-3.4627279999999998</c:v>
                </c:pt>
                <c:pt idx="4319">
                  <c:v>-3.459511</c:v>
                </c:pt>
                <c:pt idx="4320">
                  <c:v>-3.4566669999999999</c:v>
                </c:pt>
                <c:pt idx="4321">
                  <c:v>-3.4543490000000001</c:v>
                </c:pt>
                <c:pt idx="4322">
                  <c:v>-3.4526539999999999</c:v>
                </c:pt>
                <c:pt idx="4323">
                  <c:v>-3.4516450000000001</c:v>
                </c:pt>
                <c:pt idx="4324">
                  <c:v>-3.4514490000000002</c:v>
                </c:pt>
                <c:pt idx="4325">
                  <c:v>-3.452156</c:v>
                </c:pt>
                <c:pt idx="4326">
                  <c:v>-3.4537629999999999</c:v>
                </c:pt>
                <c:pt idx="4327">
                  <c:v>-3.4562409999999999</c:v>
                </c:pt>
                <c:pt idx="4328">
                  <c:v>-3.4595359999999999</c:v>
                </c:pt>
                <c:pt idx="4329">
                  <c:v>-3.4635829999999999</c:v>
                </c:pt>
                <c:pt idx="4330">
                  <c:v>-3.468315</c:v>
                </c:pt>
                <c:pt idx="4331">
                  <c:v>-3.4736699999999998</c:v>
                </c:pt>
                <c:pt idx="4332">
                  <c:v>-3.4795980000000002</c:v>
                </c:pt>
                <c:pt idx="4333">
                  <c:v>-3.4860540000000002</c:v>
                </c:pt>
                <c:pt idx="4334">
                  <c:v>-3.4929920000000001</c:v>
                </c:pt>
                <c:pt idx="4335">
                  <c:v>-3.5003609999999998</c:v>
                </c:pt>
                <c:pt idx="4336">
                  <c:v>-3.5080830000000001</c:v>
                </c:pt>
                <c:pt idx="4337">
                  <c:v>-3.5160499999999999</c:v>
                </c:pt>
                <c:pt idx="4338">
                  <c:v>-3.5241159999999998</c:v>
                </c:pt>
                <c:pt idx="4339">
                  <c:v>-3.5320680000000002</c:v>
                </c:pt>
                <c:pt idx="4340">
                  <c:v>-3.5396510000000001</c:v>
                </c:pt>
                <c:pt idx="4341">
                  <c:v>-3.5467070000000001</c:v>
                </c:pt>
                <c:pt idx="4342">
                  <c:v>-3.5531839999999999</c:v>
                </c:pt>
                <c:pt idx="4343">
                  <c:v>-3.5591349999999999</c:v>
                </c:pt>
                <c:pt idx="4344">
                  <c:v>-3.5646939999999998</c:v>
                </c:pt>
                <c:pt idx="4345">
                  <c:v>-3.5699550000000002</c:v>
                </c:pt>
                <c:pt idx="4346">
                  <c:v>-3.574951</c:v>
                </c:pt>
                <c:pt idx="4347">
                  <c:v>-3.5796969999999999</c:v>
                </c:pt>
                <c:pt idx="4348">
                  <c:v>-3.5841810000000001</c:v>
                </c:pt>
                <c:pt idx="4349">
                  <c:v>-3.5883639999999999</c:v>
                </c:pt>
                <c:pt idx="4350">
                  <c:v>-3.592193</c:v>
                </c:pt>
                <c:pt idx="4351">
                  <c:v>-3.5956269999999999</c:v>
                </c:pt>
                <c:pt idx="4352">
                  <c:v>-3.5986560000000001</c:v>
                </c:pt>
                <c:pt idx="4353">
                  <c:v>-3.601308</c:v>
                </c:pt>
                <c:pt idx="4354">
                  <c:v>-3.6036389999999998</c:v>
                </c:pt>
                <c:pt idx="4355">
                  <c:v>-3.605642</c:v>
                </c:pt>
                <c:pt idx="4356">
                  <c:v>-3.607275</c:v>
                </c:pt>
                <c:pt idx="4357">
                  <c:v>-3.6085569999999998</c:v>
                </c:pt>
                <c:pt idx="4358">
                  <c:v>-3.609467</c:v>
                </c:pt>
                <c:pt idx="4359">
                  <c:v>-3.6099209999999999</c:v>
                </c:pt>
                <c:pt idx="4360">
                  <c:v>-3.6098430000000001</c:v>
                </c:pt>
                <c:pt idx="4361">
                  <c:v>-3.6091220000000002</c:v>
                </c:pt>
                <c:pt idx="4362">
                  <c:v>-3.6076069999999998</c:v>
                </c:pt>
                <c:pt idx="4363">
                  <c:v>-3.6052080000000002</c:v>
                </c:pt>
                <c:pt idx="4364">
                  <c:v>-3.6018530000000002</c:v>
                </c:pt>
                <c:pt idx="4365">
                  <c:v>-3.597499</c:v>
                </c:pt>
                <c:pt idx="4366">
                  <c:v>-3.5922480000000001</c:v>
                </c:pt>
                <c:pt idx="4367">
                  <c:v>-3.5862430000000001</c:v>
                </c:pt>
                <c:pt idx="4368">
                  <c:v>-3.5795940000000002</c:v>
                </c:pt>
                <c:pt idx="4369">
                  <c:v>-3.5724130000000001</c:v>
                </c:pt>
                <c:pt idx="4370">
                  <c:v>-3.5648430000000002</c:v>
                </c:pt>
                <c:pt idx="4371">
                  <c:v>-3.5570409999999999</c:v>
                </c:pt>
                <c:pt idx="4372">
                  <c:v>-3.5490840000000001</c:v>
                </c:pt>
                <c:pt idx="4373">
                  <c:v>-3.5409920000000001</c:v>
                </c:pt>
                <c:pt idx="4374">
                  <c:v>-3.5328210000000002</c:v>
                </c:pt>
                <c:pt idx="4375">
                  <c:v>-3.524629</c:v>
                </c:pt>
                <c:pt idx="4376">
                  <c:v>-3.51647</c:v>
                </c:pt>
                <c:pt idx="4377">
                  <c:v>-3.5084740000000001</c:v>
                </c:pt>
                <c:pt idx="4378">
                  <c:v>-3.500813</c:v>
                </c:pt>
                <c:pt idx="4379">
                  <c:v>-3.4936210000000001</c:v>
                </c:pt>
                <c:pt idx="4380">
                  <c:v>-3.48698</c:v>
                </c:pt>
                <c:pt idx="4381">
                  <c:v>-3.4809160000000001</c:v>
                </c:pt>
                <c:pt idx="4382">
                  <c:v>-3.475406</c:v>
                </c:pt>
                <c:pt idx="4383">
                  <c:v>-3.4703789999999999</c:v>
                </c:pt>
                <c:pt idx="4384">
                  <c:v>-3.4657300000000002</c:v>
                </c:pt>
                <c:pt idx="4385">
                  <c:v>-3.4613369999999999</c:v>
                </c:pt>
                <c:pt idx="4386">
                  <c:v>-3.4571459999999998</c:v>
                </c:pt>
                <c:pt idx="4387">
                  <c:v>-3.4532039999999999</c:v>
                </c:pt>
                <c:pt idx="4388">
                  <c:v>-3.4495140000000002</c:v>
                </c:pt>
                <c:pt idx="4389">
                  <c:v>-3.4460380000000002</c:v>
                </c:pt>
                <c:pt idx="4390">
                  <c:v>-3.4428830000000001</c:v>
                </c:pt>
                <c:pt idx="4391">
                  <c:v>-3.4402729999999999</c:v>
                </c:pt>
                <c:pt idx="4392">
                  <c:v>-3.4383629999999998</c:v>
                </c:pt>
                <c:pt idx="4393">
                  <c:v>-3.4372259999999999</c:v>
                </c:pt>
                <c:pt idx="4394">
                  <c:v>-3.4369719999999999</c:v>
                </c:pt>
                <c:pt idx="4395">
                  <c:v>-3.437748</c:v>
                </c:pt>
                <c:pt idx="4396">
                  <c:v>-3.4396360000000001</c:v>
                </c:pt>
                <c:pt idx="4397">
                  <c:v>-3.442653</c:v>
                </c:pt>
                <c:pt idx="4398">
                  <c:v>-3.4467500000000002</c:v>
                </c:pt>
                <c:pt idx="4399">
                  <c:v>-3.4518179999999998</c:v>
                </c:pt>
                <c:pt idx="4400">
                  <c:v>-3.4577990000000001</c:v>
                </c:pt>
                <c:pt idx="4401">
                  <c:v>-3.464693</c:v>
                </c:pt>
                <c:pt idx="4402">
                  <c:v>-3.4724490000000001</c:v>
                </c:pt>
                <c:pt idx="4403">
                  <c:v>-3.4809410000000001</c:v>
                </c:pt>
                <c:pt idx="4404">
                  <c:v>-3.4900509999999998</c:v>
                </c:pt>
                <c:pt idx="4405">
                  <c:v>-3.499644</c:v>
                </c:pt>
                <c:pt idx="4406">
                  <c:v>-3.5095070000000002</c:v>
                </c:pt>
                <c:pt idx="4407">
                  <c:v>-3.5193699999999999</c:v>
                </c:pt>
                <c:pt idx="4408">
                  <c:v>-3.5289410000000001</c:v>
                </c:pt>
                <c:pt idx="4409">
                  <c:v>-3.537941</c:v>
                </c:pt>
                <c:pt idx="4410">
                  <c:v>-3.5461390000000002</c:v>
                </c:pt>
                <c:pt idx="4411">
                  <c:v>-3.5533800000000002</c:v>
                </c:pt>
                <c:pt idx="4412">
                  <c:v>-3.559599</c:v>
                </c:pt>
                <c:pt idx="4413">
                  <c:v>-3.5648140000000001</c:v>
                </c:pt>
                <c:pt idx="4414">
                  <c:v>-3.5691570000000001</c:v>
                </c:pt>
                <c:pt idx="4415">
                  <c:v>-3.5728420000000001</c:v>
                </c:pt>
                <c:pt idx="4416">
                  <c:v>-3.576038</c:v>
                </c:pt>
                <c:pt idx="4417">
                  <c:v>-3.5788630000000001</c:v>
                </c:pt>
                <c:pt idx="4418">
                  <c:v>-3.581477</c:v>
                </c:pt>
                <c:pt idx="4419">
                  <c:v>-3.5840689999999999</c:v>
                </c:pt>
                <c:pt idx="4420">
                  <c:v>-3.586751</c:v>
                </c:pt>
                <c:pt idx="4421">
                  <c:v>-3.5895600000000001</c:v>
                </c:pt>
                <c:pt idx="4422">
                  <c:v>-3.5925340000000001</c:v>
                </c:pt>
                <c:pt idx="4423">
                  <c:v>-3.5957170000000001</c:v>
                </c:pt>
                <c:pt idx="4424">
                  <c:v>-3.5991569999999999</c:v>
                </c:pt>
                <c:pt idx="4425">
                  <c:v>-3.6028910000000001</c:v>
                </c:pt>
                <c:pt idx="4426">
                  <c:v>-3.6069239999999998</c:v>
                </c:pt>
                <c:pt idx="4427">
                  <c:v>-3.6112169999999999</c:v>
                </c:pt>
                <c:pt idx="4428">
                  <c:v>-3.6156760000000001</c:v>
                </c:pt>
                <c:pt idx="4429">
                  <c:v>-3.6201509999999999</c:v>
                </c:pt>
                <c:pt idx="4430">
                  <c:v>-3.6244519999999998</c:v>
                </c:pt>
                <c:pt idx="4431">
                  <c:v>-3.6283629999999998</c:v>
                </c:pt>
                <c:pt idx="4432">
                  <c:v>-3.631672</c:v>
                </c:pt>
                <c:pt idx="4433">
                  <c:v>-3.6341869999999998</c:v>
                </c:pt>
                <c:pt idx="4434">
                  <c:v>-3.6357729999999999</c:v>
                </c:pt>
                <c:pt idx="4435">
                  <c:v>-3.6363660000000002</c:v>
                </c:pt>
                <c:pt idx="4436">
                  <c:v>-3.6359880000000002</c:v>
                </c:pt>
                <c:pt idx="4437">
                  <c:v>-3.634728</c:v>
                </c:pt>
                <c:pt idx="4438">
                  <c:v>-3.6327219999999998</c:v>
                </c:pt>
                <c:pt idx="4439">
                  <c:v>-3.6301230000000002</c:v>
                </c:pt>
                <c:pt idx="4440">
                  <c:v>-3.6270280000000001</c:v>
                </c:pt>
                <c:pt idx="4441">
                  <c:v>-3.6234730000000002</c:v>
                </c:pt>
                <c:pt idx="4442">
                  <c:v>-3.6195300000000001</c:v>
                </c:pt>
                <c:pt idx="4443">
                  <c:v>-3.6153080000000002</c:v>
                </c:pt>
                <c:pt idx="4444">
                  <c:v>-3.6108899999999999</c:v>
                </c:pt>
                <c:pt idx="4445">
                  <c:v>-3.6063429999999999</c:v>
                </c:pt>
                <c:pt idx="4446">
                  <c:v>-3.6017700000000001</c:v>
                </c:pt>
                <c:pt idx="4447">
                  <c:v>-3.5972550000000001</c:v>
                </c:pt>
                <c:pt idx="4448">
                  <c:v>-3.5928100000000001</c:v>
                </c:pt>
                <c:pt idx="4449">
                  <c:v>-3.5884740000000002</c:v>
                </c:pt>
                <c:pt idx="4450">
                  <c:v>-3.5842610000000001</c:v>
                </c:pt>
                <c:pt idx="4451">
                  <c:v>-3.5801090000000002</c:v>
                </c:pt>
                <c:pt idx="4452">
                  <c:v>-3.5758969999999999</c:v>
                </c:pt>
                <c:pt idx="4453">
                  <c:v>-3.5714570000000001</c:v>
                </c:pt>
                <c:pt idx="4454">
                  <c:v>-3.5666519999999999</c:v>
                </c:pt>
                <c:pt idx="4455">
                  <c:v>-3.5613730000000001</c:v>
                </c:pt>
                <c:pt idx="4456">
                  <c:v>-3.5556450000000002</c:v>
                </c:pt>
                <c:pt idx="4457">
                  <c:v>-3.5496159999999999</c:v>
                </c:pt>
                <c:pt idx="4458">
                  <c:v>-3.5433859999999999</c:v>
                </c:pt>
                <c:pt idx="4459">
                  <c:v>-3.537061</c:v>
                </c:pt>
                <c:pt idx="4460">
                  <c:v>-3.5308649999999999</c:v>
                </c:pt>
                <c:pt idx="4461">
                  <c:v>-3.524972</c:v>
                </c:pt>
                <c:pt idx="4462">
                  <c:v>-3.519393</c:v>
                </c:pt>
                <c:pt idx="4463">
                  <c:v>-3.5141420000000001</c:v>
                </c:pt>
                <c:pt idx="4464">
                  <c:v>-3.5092949999999998</c:v>
                </c:pt>
                <c:pt idx="4465">
                  <c:v>-3.5049619999999999</c:v>
                </c:pt>
                <c:pt idx="4466">
                  <c:v>-3.501293</c:v>
                </c:pt>
                <c:pt idx="4467">
                  <c:v>-3.4984730000000002</c:v>
                </c:pt>
                <c:pt idx="4468">
                  <c:v>-3.4966360000000001</c:v>
                </c:pt>
                <c:pt idx="4469">
                  <c:v>-3.4958170000000002</c:v>
                </c:pt>
                <c:pt idx="4470">
                  <c:v>-3.4960740000000001</c:v>
                </c:pt>
                <c:pt idx="4471">
                  <c:v>-3.4974729999999998</c:v>
                </c:pt>
                <c:pt idx="4472">
                  <c:v>-3.4999310000000001</c:v>
                </c:pt>
                <c:pt idx="4473">
                  <c:v>-3.5032519999999998</c:v>
                </c:pt>
                <c:pt idx="4474">
                  <c:v>-3.5072739999999998</c:v>
                </c:pt>
                <c:pt idx="4475">
                  <c:v>-3.5119020000000001</c:v>
                </c:pt>
                <c:pt idx="4476">
                  <c:v>-3.5170240000000002</c:v>
                </c:pt>
                <c:pt idx="4477">
                  <c:v>-3.522519</c:v>
                </c:pt>
                <c:pt idx="4478">
                  <c:v>-3.5283069999999999</c:v>
                </c:pt>
                <c:pt idx="4479">
                  <c:v>-3.5343420000000001</c:v>
                </c:pt>
                <c:pt idx="4480">
                  <c:v>-3.540559</c:v>
                </c:pt>
                <c:pt idx="4481">
                  <c:v>-3.5468739999999999</c:v>
                </c:pt>
                <c:pt idx="4482">
                  <c:v>-3.5532949999999999</c:v>
                </c:pt>
                <c:pt idx="4483">
                  <c:v>-3.5598920000000001</c:v>
                </c:pt>
                <c:pt idx="4484">
                  <c:v>-3.5666549999999999</c:v>
                </c:pt>
                <c:pt idx="4485">
                  <c:v>-3.5734810000000001</c:v>
                </c:pt>
                <c:pt idx="4486">
                  <c:v>-3.580276</c:v>
                </c:pt>
                <c:pt idx="4487">
                  <c:v>-3.5869740000000001</c:v>
                </c:pt>
                <c:pt idx="4488">
                  <c:v>-3.593499</c:v>
                </c:pt>
                <c:pt idx="4489">
                  <c:v>-3.5997680000000001</c:v>
                </c:pt>
                <c:pt idx="4490">
                  <c:v>-3.605696</c:v>
                </c:pt>
                <c:pt idx="4491">
                  <c:v>-3.611208</c:v>
                </c:pt>
                <c:pt idx="4492">
                  <c:v>-3.616241</c:v>
                </c:pt>
                <c:pt idx="4493">
                  <c:v>-3.6207410000000002</c:v>
                </c:pt>
                <c:pt idx="4494">
                  <c:v>-3.6246520000000002</c:v>
                </c:pt>
                <c:pt idx="4495">
                  <c:v>-3.627901</c:v>
                </c:pt>
                <c:pt idx="4496">
                  <c:v>-3.630404</c:v>
                </c:pt>
                <c:pt idx="4497">
                  <c:v>-3.632072</c:v>
                </c:pt>
                <c:pt idx="4498">
                  <c:v>-3.6328339999999999</c:v>
                </c:pt>
                <c:pt idx="4499">
                  <c:v>-3.6327120000000002</c:v>
                </c:pt>
                <c:pt idx="4500">
                  <c:v>-3.6318169999999999</c:v>
                </c:pt>
                <c:pt idx="4501">
                  <c:v>-3.6302409999999998</c:v>
                </c:pt>
                <c:pt idx="4502">
                  <c:v>-3.628044</c:v>
                </c:pt>
                <c:pt idx="4503">
                  <c:v>-3.6253090000000001</c:v>
                </c:pt>
                <c:pt idx="4504">
                  <c:v>-3.6220829999999999</c:v>
                </c:pt>
                <c:pt idx="4505">
                  <c:v>-3.618382</c:v>
                </c:pt>
                <c:pt idx="4506">
                  <c:v>-3.6142829999999999</c:v>
                </c:pt>
                <c:pt idx="4507">
                  <c:v>-3.6098599999999998</c:v>
                </c:pt>
                <c:pt idx="4508">
                  <c:v>-3.6051190000000002</c:v>
                </c:pt>
                <c:pt idx="4509">
                  <c:v>-3.6000969999999999</c:v>
                </c:pt>
                <c:pt idx="4510">
                  <c:v>-3.5948530000000001</c:v>
                </c:pt>
                <c:pt idx="4511">
                  <c:v>-3.5894560000000002</c:v>
                </c:pt>
                <c:pt idx="4512">
                  <c:v>-3.5839729999999999</c:v>
                </c:pt>
                <c:pt idx="4513">
                  <c:v>-3.578373</c:v>
                </c:pt>
                <c:pt idx="4514">
                  <c:v>-3.5725380000000002</c:v>
                </c:pt>
                <c:pt idx="4515">
                  <c:v>-3.566357</c:v>
                </c:pt>
                <c:pt idx="4516">
                  <c:v>-3.5597500000000002</c:v>
                </c:pt>
                <c:pt idx="4517">
                  <c:v>-3.5526990000000001</c:v>
                </c:pt>
                <c:pt idx="4518">
                  <c:v>-3.545242</c:v>
                </c:pt>
                <c:pt idx="4519">
                  <c:v>-3.5374720000000002</c:v>
                </c:pt>
                <c:pt idx="4520">
                  <c:v>-3.5295209999999999</c:v>
                </c:pt>
                <c:pt idx="4521">
                  <c:v>-3.5214919999999998</c:v>
                </c:pt>
                <c:pt idx="4522">
                  <c:v>-3.5134460000000001</c:v>
                </c:pt>
                <c:pt idx="4523">
                  <c:v>-3.5054810000000001</c:v>
                </c:pt>
                <c:pt idx="4524">
                  <c:v>-3.4977209999999999</c:v>
                </c:pt>
                <c:pt idx="4525">
                  <c:v>-3.4902470000000001</c:v>
                </c:pt>
                <c:pt idx="4526">
                  <c:v>-3.4831129999999999</c:v>
                </c:pt>
                <c:pt idx="4527">
                  <c:v>-3.4763630000000001</c:v>
                </c:pt>
                <c:pt idx="4528">
                  <c:v>-3.4700470000000001</c:v>
                </c:pt>
                <c:pt idx="4529">
                  <c:v>-3.4642230000000001</c:v>
                </c:pt>
                <c:pt idx="4530">
                  <c:v>-3.4589370000000002</c:v>
                </c:pt>
                <c:pt idx="4531">
                  <c:v>-3.454218</c:v>
                </c:pt>
                <c:pt idx="4532">
                  <c:v>-3.4500649999999999</c:v>
                </c:pt>
                <c:pt idx="4533">
                  <c:v>-3.4464679999999999</c:v>
                </c:pt>
                <c:pt idx="4534">
                  <c:v>-3.4434119999999999</c:v>
                </c:pt>
                <c:pt idx="4535">
                  <c:v>-3.4408880000000002</c:v>
                </c:pt>
                <c:pt idx="4536">
                  <c:v>-3.4388800000000002</c:v>
                </c:pt>
                <c:pt idx="4537">
                  <c:v>-3.43736</c:v>
                </c:pt>
                <c:pt idx="4538">
                  <c:v>-3.4362810000000001</c:v>
                </c:pt>
                <c:pt idx="4539">
                  <c:v>-3.4355850000000001</c:v>
                </c:pt>
                <c:pt idx="4540">
                  <c:v>-3.4352269999999998</c:v>
                </c:pt>
                <c:pt idx="4541">
                  <c:v>-3.4351880000000001</c:v>
                </c:pt>
                <c:pt idx="4542">
                  <c:v>-3.4354870000000002</c:v>
                </c:pt>
                <c:pt idx="4543">
                  <c:v>-3.4361709999999999</c:v>
                </c:pt>
                <c:pt idx="4544">
                  <c:v>-3.437303</c:v>
                </c:pt>
                <c:pt idx="4545">
                  <c:v>-3.4389449999999999</c:v>
                </c:pt>
                <c:pt idx="4546">
                  <c:v>-3.4411489999999998</c:v>
                </c:pt>
                <c:pt idx="4547">
                  <c:v>-3.4439479999999998</c:v>
                </c:pt>
                <c:pt idx="4548">
                  <c:v>-3.4473509999999998</c:v>
                </c:pt>
                <c:pt idx="4549">
                  <c:v>-3.4513410000000002</c:v>
                </c:pt>
                <c:pt idx="4550">
                  <c:v>-3.4558279999999999</c:v>
                </c:pt>
                <c:pt idx="4551">
                  <c:v>-3.4606509999999999</c:v>
                </c:pt>
                <c:pt idx="4552">
                  <c:v>-3.4657490000000002</c:v>
                </c:pt>
                <c:pt idx="4553">
                  <c:v>-3.4711669999999999</c:v>
                </c:pt>
                <c:pt idx="4554">
                  <c:v>-3.4768859999999999</c:v>
                </c:pt>
                <c:pt idx="4555">
                  <c:v>-3.482831</c:v>
                </c:pt>
                <c:pt idx="4556">
                  <c:v>-3.4889730000000001</c:v>
                </c:pt>
                <c:pt idx="4557">
                  <c:v>-3.49533</c:v>
                </c:pt>
                <c:pt idx="4558">
                  <c:v>-3.5018609999999999</c:v>
                </c:pt>
                <c:pt idx="4559">
                  <c:v>-3.508467</c:v>
                </c:pt>
                <c:pt idx="4560">
                  <c:v>-3.5150610000000002</c:v>
                </c:pt>
                <c:pt idx="4561">
                  <c:v>-3.5215740000000002</c:v>
                </c:pt>
                <c:pt idx="4562">
                  <c:v>-3.5279720000000001</c:v>
                </c:pt>
                <c:pt idx="4563">
                  <c:v>-3.534262</c:v>
                </c:pt>
                <c:pt idx="4564">
                  <c:v>-3.5404819999999999</c:v>
                </c:pt>
                <c:pt idx="4565">
                  <c:v>-3.5466929999999999</c:v>
                </c:pt>
                <c:pt idx="4566">
                  <c:v>-3.552943</c:v>
                </c:pt>
                <c:pt idx="4567">
                  <c:v>-3.5592549999999998</c:v>
                </c:pt>
                <c:pt idx="4568">
                  <c:v>-3.5656189999999999</c:v>
                </c:pt>
                <c:pt idx="4569">
                  <c:v>-3.5719949999999998</c:v>
                </c:pt>
                <c:pt idx="4570">
                  <c:v>-3.5782669999999999</c:v>
                </c:pt>
                <c:pt idx="4571">
                  <c:v>-3.5842459999999998</c:v>
                </c:pt>
                <c:pt idx="4572">
                  <c:v>-3.589788</c:v>
                </c:pt>
                <c:pt idx="4573">
                  <c:v>-3.5947979999999999</c:v>
                </c:pt>
                <c:pt idx="4574">
                  <c:v>-3.5991930000000001</c:v>
                </c:pt>
                <c:pt idx="4575">
                  <c:v>-3.602954</c:v>
                </c:pt>
                <c:pt idx="4576">
                  <c:v>-3.6061209999999999</c:v>
                </c:pt>
                <c:pt idx="4577">
                  <c:v>-3.6087310000000001</c:v>
                </c:pt>
                <c:pt idx="4578">
                  <c:v>-3.6108220000000002</c:v>
                </c:pt>
                <c:pt idx="4579">
                  <c:v>-3.6123789999999998</c:v>
                </c:pt>
                <c:pt idx="4580">
                  <c:v>-3.6133459999999999</c:v>
                </c:pt>
                <c:pt idx="4581">
                  <c:v>-3.6136849999999998</c:v>
                </c:pt>
                <c:pt idx="4582">
                  <c:v>-3.6133980000000001</c:v>
                </c:pt>
                <c:pt idx="4583">
                  <c:v>-3.6124839999999998</c:v>
                </c:pt>
                <c:pt idx="4584">
                  <c:v>-3.6108959999999999</c:v>
                </c:pt>
                <c:pt idx="4585">
                  <c:v>-3.6085889999999998</c:v>
                </c:pt>
                <c:pt idx="4586">
                  <c:v>-3.6056490000000001</c:v>
                </c:pt>
                <c:pt idx="4587">
                  <c:v>-3.602417</c:v>
                </c:pt>
                <c:pt idx="4588">
                  <c:v>-3.5992920000000002</c:v>
                </c:pt>
                <c:pt idx="4589">
                  <c:v>-3.5963240000000001</c:v>
                </c:pt>
                <c:pt idx="4590">
                  <c:v>-3.5932759999999999</c:v>
                </c:pt>
                <c:pt idx="4591">
                  <c:v>-3.5900639999999999</c:v>
                </c:pt>
                <c:pt idx="4592">
                  <c:v>-3.5867840000000002</c:v>
                </c:pt>
                <c:pt idx="4593">
                  <c:v>-3.5834079999999999</c:v>
                </c:pt>
                <c:pt idx="4594">
                  <c:v>-3.5797099999999999</c:v>
                </c:pt>
                <c:pt idx="4595">
                  <c:v>-3.5753550000000001</c:v>
                </c:pt>
                <c:pt idx="4596">
                  <c:v>-3.5702479999999999</c:v>
                </c:pt>
                <c:pt idx="4597">
                  <c:v>-3.564648</c:v>
                </c:pt>
                <c:pt idx="4598">
                  <c:v>-3.5587580000000001</c:v>
                </c:pt>
                <c:pt idx="4599">
                  <c:v>-3.5526260000000001</c:v>
                </c:pt>
                <c:pt idx="4600">
                  <c:v>-3.5463499999999999</c:v>
                </c:pt>
                <c:pt idx="4601">
                  <c:v>-3.5401150000000001</c:v>
                </c:pt>
                <c:pt idx="4602">
                  <c:v>-3.5339900000000002</c:v>
                </c:pt>
                <c:pt idx="4603">
                  <c:v>-3.527822</c:v>
                </c:pt>
                <c:pt idx="4604">
                  <c:v>-3.5214940000000001</c:v>
                </c:pt>
                <c:pt idx="4605">
                  <c:v>-3.5151400000000002</c:v>
                </c:pt>
                <c:pt idx="4606">
                  <c:v>-3.508918</c:v>
                </c:pt>
                <c:pt idx="4607">
                  <c:v>-3.5028630000000001</c:v>
                </c:pt>
                <c:pt idx="4608">
                  <c:v>-3.497077</c:v>
                </c:pt>
                <c:pt idx="4609">
                  <c:v>-3.4918429999999998</c:v>
                </c:pt>
                <c:pt idx="4610">
                  <c:v>-3.4874529999999999</c:v>
                </c:pt>
                <c:pt idx="4611">
                  <c:v>-3.4839709999999999</c:v>
                </c:pt>
                <c:pt idx="4612">
                  <c:v>-3.4812989999999999</c:v>
                </c:pt>
                <c:pt idx="4613">
                  <c:v>-3.4794070000000001</c:v>
                </c:pt>
                <c:pt idx="4614">
                  <c:v>-3.4783140000000001</c:v>
                </c:pt>
                <c:pt idx="4615">
                  <c:v>-3.4779490000000002</c:v>
                </c:pt>
                <c:pt idx="4616">
                  <c:v>-3.4781209999999998</c:v>
                </c:pt>
                <c:pt idx="4617">
                  <c:v>-3.478647</c:v>
                </c:pt>
                <c:pt idx="4618">
                  <c:v>-3.4794200000000002</c:v>
                </c:pt>
                <c:pt idx="4619">
                  <c:v>-3.4803660000000001</c:v>
                </c:pt>
                <c:pt idx="4620">
                  <c:v>-3.4814829999999999</c:v>
                </c:pt>
                <c:pt idx="4621">
                  <c:v>-3.4827919999999999</c:v>
                </c:pt>
                <c:pt idx="4622">
                  <c:v>-3.4842849999999999</c:v>
                </c:pt>
                <c:pt idx="4623">
                  <c:v>-3.4860380000000002</c:v>
                </c:pt>
                <c:pt idx="4624">
                  <c:v>-3.4882</c:v>
                </c:pt>
                <c:pt idx="4625">
                  <c:v>-3.4908600000000001</c:v>
                </c:pt>
                <c:pt idx="4626">
                  <c:v>-3.4940349999999998</c:v>
                </c:pt>
                <c:pt idx="4627">
                  <c:v>-3.4977130000000001</c:v>
                </c:pt>
                <c:pt idx="4628">
                  <c:v>-3.5018739999999999</c:v>
                </c:pt>
                <c:pt idx="4629">
                  <c:v>-3.506507</c:v>
                </c:pt>
                <c:pt idx="4630">
                  <c:v>-3.5116459999999998</c:v>
                </c:pt>
                <c:pt idx="4631">
                  <c:v>-3.5173770000000002</c:v>
                </c:pt>
                <c:pt idx="4632">
                  <c:v>-3.5238100000000001</c:v>
                </c:pt>
                <c:pt idx="4633">
                  <c:v>-3.531031</c:v>
                </c:pt>
                <c:pt idx="4634">
                  <c:v>-3.5390700000000002</c:v>
                </c:pt>
                <c:pt idx="4635">
                  <c:v>-3.5478830000000001</c:v>
                </c:pt>
                <c:pt idx="4636">
                  <c:v>-3.5573009999999998</c:v>
                </c:pt>
                <c:pt idx="4637">
                  <c:v>-3.5670380000000002</c:v>
                </c:pt>
                <c:pt idx="4638">
                  <c:v>-3.5768650000000002</c:v>
                </c:pt>
                <c:pt idx="4639">
                  <c:v>-3.5866419999999999</c:v>
                </c:pt>
                <c:pt idx="4640">
                  <c:v>-3.596187</c:v>
                </c:pt>
                <c:pt idx="4641">
                  <c:v>-3.605305</c:v>
                </c:pt>
                <c:pt idx="4642">
                  <c:v>-3.6138509999999999</c:v>
                </c:pt>
                <c:pt idx="4643">
                  <c:v>-3.6217190000000001</c:v>
                </c:pt>
                <c:pt idx="4644">
                  <c:v>-3.628835</c:v>
                </c:pt>
                <c:pt idx="4645">
                  <c:v>-3.6351490000000002</c:v>
                </c:pt>
                <c:pt idx="4646">
                  <c:v>-3.6406420000000002</c:v>
                </c:pt>
                <c:pt idx="4647">
                  <c:v>-3.6453229999999999</c:v>
                </c:pt>
                <c:pt idx="4648">
                  <c:v>-3.6492390000000001</c:v>
                </c:pt>
                <c:pt idx="4649">
                  <c:v>-3.6524109999999999</c:v>
                </c:pt>
                <c:pt idx="4650">
                  <c:v>-3.6548229999999999</c:v>
                </c:pt>
                <c:pt idx="4651">
                  <c:v>-3.6565099999999999</c:v>
                </c:pt>
                <c:pt idx="4652">
                  <c:v>-3.657537</c:v>
                </c:pt>
                <c:pt idx="4653">
                  <c:v>-3.657937</c:v>
                </c:pt>
                <c:pt idx="4654">
                  <c:v>-3.6577259999999998</c:v>
                </c:pt>
                <c:pt idx="4655">
                  <c:v>-3.6569219999999998</c:v>
                </c:pt>
                <c:pt idx="4656">
                  <c:v>-3.655554</c:v>
                </c:pt>
                <c:pt idx="4657">
                  <c:v>-3.6536469999999999</c:v>
                </c:pt>
                <c:pt idx="4658">
                  <c:v>-3.6511930000000001</c:v>
                </c:pt>
                <c:pt idx="4659">
                  <c:v>-3.6481949999999999</c:v>
                </c:pt>
                <c:pt idx="4660">
                  <c:v>-3.6446749999999999</c:v>
                </c:pt>
                <c:pt idx="4661">
                  <c:v>-3.64059</c:v>
                </c:pt>
                <c:pt idx="4662">
                  <c:v>-3.6358100000000002</c:v>
                </c:pt>
                <c:pt idx="4663">
                  <c:v>-3.6301429999999999</c:v>
                </c:pt>
                <c:pt idx="4664">
                  <c:v>-3.6234459999999999</c:v>
                </c:pt>
                <c:pt idx="4665">
                  <c:v>-3.6157219999999999</c:v>
                </c:pt>
                <c:pt idx="4666">
                  <c:v>-3.6070579999999999</c:v>
                </c:pt>
                <c:pt idx="4667">
                  <c:v>-3.5975570000000001</c:v>
                </c:pt>
                <c:pt idx="4668">
                  <c:v>-3.5873930000000001</c:v>
                </c:pt>
                <c:pt idx="4669">
                  <c:v>-3.57681</c:v>
                </c:pt>
                <c:pt idx="4670">
                  <c:v>-3.5659969999999999</c:v>
                </c:pt>
                <c:pt idx="4671">
                  <c:v>-3.5550709999999999</c:v>
                </c:pt>
                <c:pt idx="4672">
                  <c:v>-3.5441129999999998</c:v>
                </c:pt>
                <c:pt idx="4673">
                  <c:v>-3.5331739999999998</c:v>
                </c:pt>
                <c:pt idx="4674">
                  <c:v>-3.5222989999999998</c:v>
                </c:pt>
                <c:pt idx="4675">
                  <c:v>-3.5115690000000002</c:v>
                </c:pt>
                <c:pt idx="4676">
                  <c:v>-3.5011320000000001</c:v>
                </c:pt>
                <c:pt idx="4677">
                  <c:v>-3.49119</c:v>
                </c:pt>
                <c:pt idx="4678">
                  <c:v>-3.482021</c:v>
                </c:pt>
                <c:pt idx="4679">
                  <c:v>-3.4739209999999998</c:v>
                </c:pt>
                <c:pt idx="4680">
                  <c:v>-3.466996</c:v>
                </c:pt>
                <c:pt idx="4681">
                  <c:v>-3.46116</c:v>
                </c:pt>
                <c:pt idx="4682">
                  <c:v>-3.4563700000000002</c:v>
                </c:pt>
                <c:pt idx="4683">
                  <c:v>-3.4526509999999999</c:v>
                </c:pt>
                <c:pt idx="4684">
                  <c:v>-3.4499620000000002</c:v>
                </c:pt>
                <c:pt idx="4685">
                  <c:v>-3.4482189999999999</c:v>
                </c:pt>
                <c:pt idx="4686">
                  <c:v>-3.4473639999999999</c:v>
                </c:pt>
                <c:pt idx="4687">
                  <c:v>-3.4473739999999999</c:v>
                </c:pt>
                <c:pt idx="4688">
                  <c:v>-3.4482499999999998</c:v>
                </c:pt>
                <c:pt idx="4689">
                  <c:v>-3.4500090000000001</c:v>
                </c:pt>
                <c:pt idx="4690">
                  <c:v>-3.4527209999999999</c:v>
                </c:pt>
                <c:pt idx="4691">
                  <c:v>-3.4564979999999998</c:v>
                </c:pt>
                <c:pt idx="4692">
                  <c:v>-3.4613860000000001</c:v>
                </c:pt>
                <c:pt idx="4693">
                  <c:v>-3.4673639999999999</c:v>
                </c:pt>
                <c:pt idx="4694">
                  <c:v>-3.4744139999999999</c:v>
                </c:pt>
                <c:pt idx="4695">
                  <c:v>-3.482456</c:v>
                </c:pt>
                <c:pt idx="4696">
                  <c:v>-3.4912890000000001</c:v>
                </c:pt>
                <c:pt idx="4697">
                  <c:v>-3.5006879999999998</c:v>
                </c:pt>
                <c:pt idx="4698">
                  <c:v>-3.5104700000000002</c:v>
                </c:pt>
                <c:pt idx="4699">
                  <c:v>-3.5204620000000002</c:v>
                </c:pt>
                <c:pt idx="4700">
                  <c:v>-3.5305209999999998</c:v>
                </c:pt>
                <c:pt idx="4701">
                  <c:v>-3.5405150000000001</c:v>
                </c:pt>
                <c:pt idx="4702">
                  <c:v>-3.5503459999999998</c:v>
                </c:pt>
                <c:pt idx="4703">
                  <c:v>-3.559955</c:v>
                </c:pt>
                <c:pt idx="4704">
                  <c:v>-3.5692539999999999</c:v>
                </c:pt>
                <c:pt idx="4705">
                  <c:v>-3.5780799999999999</c:v>
                </c:pt>
                <c:pt idx="4706">
                  <c:v>-3.5862340000000001</c:v>
                </c:pt>
                <c:pt idx="4707">
                  <c:v>-3.5934789999999999</c:v>
                </c:pt>
                <c:pt idx="4708">
                  <c:v>-3.5995979999999999</c:v>
                </c:pt>
                <c:pt idx="4709">
                  <c:v>-3.6044200000000002</c:v>
                </c:pt>
                <c:pt idx="4710">
                  <c:v>-3.6078399999999999</c:v>
                </c:pt>
                <c:pt idx="4711">
                  <c:v>-3.6099670000000001</c:v>
                </c:pt>
                <c:pt idx="4712">
                  <c:v>-3.611094</c:v>
                </c:pt>
                <c:pt idx="4713">
                  <c:v>-3.6114540000000002</c:v>
                </c:pt>
                <c:pt idx="4714">
                  <c:v>-3.6111800000000001</c:v>
                </c:pt>
                <c:pt idx="4715">
                  <c:v>-3.6104340000000001</c:v>
                </c:pt>
                <c:pt idx="4716">
                  <c:v>-3.6094240000000002</c:v>
                </c:pt>
                <c:pt idx="4717">
                  <c:v>-3.6083189999999998</c:v>
                </c:pt>
                <c:pt idx="4718">
                  <c:v>-3.607145</c:v>
                </c:pt>
                <c:pt idx="4719">
                  <c:v>-3.6058159999999999</c:v>
                </c:pt>
                <c:pt idx="4720">
                  <c:v>-3.6042369999999999</c:v>
                </c:pt>
                <c:pt idx="4721">
                  <c:v>-3.602398</c:v>
                </c:pt>
                <c:pt idx="4722">
                  <c:v>-3.6003949999999998</c:v>
                </c:pt>
                <c:pt idx="4723">
                  <c:v>-3.598249</c:v>
                </c:pt>
                <c:pt idx="4724">
                  <c:v>-3.5958860000000001</c:v>
                </c:pt>
                <c:pt idx="4725">
                  <c:v>-3.5932740000000001</c:v>
                </c:pt>
                <c:pt idx="4726">
                  <c:v>-3.5904690000000001</c:v>
                </c:pt>
                <c:pt idx="4727">
                  <c:v>-3.5875659999999998</c:v>
                </c:pt>
                <c:pt idx="4728">
                  <c:v>-3.5845940000000001</c:v>
                </c:pt>
                <c:pt idx="4729">
                  <c:v>-3.5815090000000001</c:v>
                </c:pt>
                <c:pt idx="4730">
                  <c:v>-3.578246</c:v>
                </c:pt>
                <c:pt idx="4731">
                  <c:v>-3.5747279999999999</c:v>
                </c:pt>
                <c:pt idx="4732">
                  <c:v>-3.5709029999999999</c:v>
                </c:pt>
                <c:pt idx="4733">
                  <c:v>-3.5667219999999999</c:v>
                </c:pt>
                <c:pt idx="4734">
                  <c:v>-3.56216</c:v>
                </c:pt>
                <c:pt idx="4735">
                  <c:v>-3.5572569999999999</c:v>
                </c:pt>
                <c:pt idx="4736">
                  <c:v>-3.552047</c:v>
                </c:pt>
                <c:pt idx="4737">
                  <c:v>-3.5465260000000001</c:v>
                </c:pt>
                <c:pt idx="4738">
                  <c:v>-3.5407380000000002</c:v>
                </c:pt>
                <c:pt idx="4739">
                  <c:v>-3.5347279999999999</c:v>
                </c:pt>
                <c:pt idx="4740">
                  <c:v>-3.5284490000000002</c:v>
                </c:pt>
                <c:pt idx="4741">
                  <c:v>-3.5218500000000001</c:v>
                </c:pt>
                <c:pt idx="4742">
                  <c:v>-3.5149590000000002</c:v>
                </c:pt>
                <c:pt idx="4743">
                  <c:v>-3.5078179999999999</c:v>
                </c:pt>
                <c:pt idx="4744">
                  <c:v>-3.5005250000000001</c:v>
                </c:pt>
                <c:pt idx="4745">
                  <c:v>-3.493204</c:v>
                </c:pt>
                <c:pt idx="4746">
                  <c:v>-3.4858660000000001</c:v>
                </c:pt>
                <c:pt idx="4747">
                  <c:v>-3.4785370000000002</c:v>
                </c:pt>
                <c:pt idx="4748">
                  <c:v>-3.4713919999999998</c:v>
                </c:pt>
                <c:pt idx="4749">
                  <c:v>-3.4646560000000002</c:v>
                </c:pt>
                <c:pt idx="4750">
                  <c:v>-3.4585400000000002</c:v>
                </c:pt>
                <c:pt idx="4751">
                  <c:v>-3.4532669999999999</c:v>
                </c:pt>
                <c:pt idx="4752">
                  <c:v>-3.449141</c:v>
                </c:pt>
                <c:pt idx="4753">
                  <c:v>-3.4464419999999998</c:v>
                </c:pt>
                <c:pt idx="4754">
                  <c:v>-3.4452690000000001</c:v>
                </c:pt>
                <c:pt idx="4755">
                  <c:v>-3.4456020000000001</c:v>
                </c:pt>
                <c:pt idx="4756">
                  <c:v>-3.447333</c:v>
                </c:pt>
                <c:pt idx="4757">
                  <c:v>-3.4502290000000002</c:v>
                </c:pt>
                <c:pt idx="4758">
                  <c:v>-3.453967</c:v>
                </c:pt>
                <c:pt idx="4759">
                  <c:v>-3.4582449999999998</c:v>
                </c:pt>
                <c:pt idx="4760">
                  <c:v>-3.4629279999999998</c:v>
                </c:pt>
                <c:pt idx="4761">
                  <c:v>-3.4679470000000001</c:v>
                </c:pt>
                <c:pt idx="4762">
                  <c:v>-3.473128</c:v>
                </c:pt>
                <c:pt idx="4763">
                  <c:v>-3.4782419999999998</c:v>
                </c:pt>
                <c:pt idx="4764">
                  <c:v>-3.4831150000000002</c:v>
                </c:pt>
                <c:pt idx="4765">
                  <c:v>-3.4876969999999998</c:v>
                </c:pt>
                <c:pt idx="4766">
                  <c:v>-3.4919799999999999</c:v>
                </c:pt>
                <c:pt idx="4767">
                  <c:v>-3.495857</c:v>
                </c:pt>
                <c:pt idx="4768">
                  <c:v>-3.4992000000000001</c:v>
                </c:pt>
                <c:pt idx="4769">
                  <c:v>-3.5020929999999999</c:v>
                </c:pt>
                <c:pt idx="4770">
                  <c:v>-3.5048300000000001</c:v>
                </c:pt>
                <c:pt idx="4771">
                  <c:v>-3.5077199999999999</c:v>
                </c:pt>
                <c:pt idx="4772">
                  <c:v>-3.5109910000000002</c:v>
                </c:pt>
                <c:pt idx="4773">
                  <c:v>-3.5147499999999998</c:v>
                </c:pt>
                <c:pt idx="4774">
                  <c:v>-3.5190090000000001</c:v>
                </c:pt>
                <c:pt idx="4775">
                  <c:v>-3.5237799999999999</c:v>
                </c:pt>
                <c:pt idx="4776">
                  <c:v>-3.5290650000000001</c:v>
                </c:pt>
                <c:pt idx="4777">
                  <c:v>-3.5347849999999998</c:v>
                </c:pt>
                <c:pt idx="4778">
                  <c:v>-3.540816</c:v>
                </c:pt>
                <c:pt idx="4779">
                  <c:v>-3.5470299999999999</c:v>
                </c:pt>
                <c:pt idx="4780">
                  <c:v>-3.5533130000000002</c:v>
                </c:pt>
                <c:pt idx="4781">
                  <c:v>-3.5595370000000002</c:v>
                </c:pt>
                <c:pt idx="4782">
                  <c:v>-3.565601</c:v>
                </c:pt>
                <c:pt idx="4783">
                  <c:v>-3.571393</c:v>
                </c:pt>
                <c:pt idx="4784">
                  <c:v>-3.5766559999999998</c:v>
                </c:pt>
                <c:pt idx="4785">
                  <c:v>-3.5810339999999998</c:v>
                </c:pt>
                <c:pt idx="4786">
                  <c:v>-3.584136</c:v>
                </c:pt>
                <c:pt idx="4787">
                  <c:v>-3.585639</c:v>
                </c:pt>
                <c:pt idx="4788">
                  <c:v>-3.585442</c:v>
                </c:pt>
                <c:pt idx="4789">
                  <c:v>-3.5836709999999998</c:v>
                </c:pt>
                <c:pt idx="4790">
                  <c:v>-3.5806719999999999</c:v>
                </c:pt>
                <c:pt idx="4791">
                  <c:v>-3.576959</c:v>
                </c:pt>
                <c:pt idx="4792">
                  <c:v>-3.5730569999999999</c:v>
                </c:pt>
                <c:pt idx="4793">
                  <c:v>-3.5693969999999999</c:v>
                </c:pt>
                <c:pt idx="4794">
                  <c:v>-3.5662310000000002</c:v>
                </c:pt>
                <c:pt idx="4795">
                  <c:v>-3.5635029999999999</c:v>
                </c:pt>
                <c:pt idx="4796">
                  <c:v>-3.5609570000000001</c:v>
                </c:pt>
                <c:pt idx="4797">
                  <c:v>-3.5583710000000002</c:v>
                </c:pt>
                <c:pt idx="4798">
                  <c:v>-3.5556570000000001</c:v>
                </c:pt>
                <c:pt idx="4799">
                  <c:v>-3.5528680000000001</c:v>
                </c:pt>
                <c:pt idx="4800">
                  <c:v>-3.5501969999999998</c:v>
                </c:pt>
                <c:pt idx="4801">
                  <c:v>-3.5478640000000001</c:v>
                </c:pt>
                <c:pt idx="4802">
                  <c:v>-3.5460060000000002</c:v>
                </c:pt>
                <c:pt idx="4803">
                  <c:v>-3.5446240000000002</c:v>
                </c:pt>
                <c:pt idx="4804">
                  <c:v>-3.5435219999999998</c:v>
                </c:pt>
                <c:pt idx="4805">
                  <c:v>-3.542421</c:v>
                </c:pt>
                <c:pt idx="4806">
                  <c:v>-3.5410879999999998</c:v>
                </c:pt>
                <c:pt idx="4807">
                  <c:v>-3.5392809999999999</c:v>
                </c:pt>
                <c:pt idx="4808">
                  <c:v>-3.5367929999999999</c:v>
                </c:pt>
                <c:pt idx="4809">
                  <c:v>-3.5335709999999998</c:v>
                </c:pt>
                <c:pt idx="4810">
                  <c:v>-3.5296660000000002</c:v>
                </c:pt>
                <c:pt idx="4811">
                  <c:v>-3.5252050000000001</c:v>
                </c:pt>
                <c:pt idx="4812">
                  <c:v>-3.5204</c:v>
                </c:pt>
                <c:pt idx="4813">
                  <c:v>-3.5155259999999999</c:v>
                </c:pt>
                <c:pt idx="4814">
                  <c:v>-3.5109029999999999</c:v>
                </c:pt>
                <c:pt idx="4815">
                  <c:v>-3.506891</c:v>
                </c:pt>
                <c:pt idx="4816">
                  <c:v>-3.5038420000000001</c:v>
                </c:pt>
                <c:pt idx="4817">
                  <c:v>-3.5020530000000001</c:v>
                </c:pt>
                <c:pt idx="4818">
                  <c:v>-3.5016940000000001</c:v>
                </c:pt>
                <c:pt idx="4819">
                  <c:v>-3.5027840000000001</c:v>
                </c:pt>
                <c:pt idx="4820">
                  <c:v>-3.5052020000000002</c:v>
                </c:pt>
                <c:pt idx="4821">
                  <c:v>-3.5087449999999998</c:v>
                </c:pt>
                <c:pt idx="4822">
                  <c:v>-3.5131510000000001</c:v>
                </c:pt>
                <c:pt idx="4823">
                  <c:v>-3.518154</c:v>
                </c:pt>
                <c:pt idx="4824">
                  <c:v>-3.523609</c:v>
                </c:pt>
                <c:pt idx="4825">
                  <c:v>-3.5294620000000001</c:v>
                </c:pt>
                <c:pt idx="4826">
                  <c:v>-3.5357059999999998</c:v>
                </c:pt>
                <c:pt idx="4827">
                  <c:v>-3.5423269999999998</c:v>
                </c:pt>
                <c:pt idx="4828">
                  <c:v>-3.5491809999999999</c:v>
                </c:pt>
                <c:pt idx="4829">
                  <c:v>-3.5559460000000001</c:v>
                </c:pt>
                <c:pt idx="4830">
                  <c:v>-3.5622129999999999</c:v>
                </c:pt>
                <c:pt idx="4831">
                  <c:v>-3.5675919999999999</c:v>
                </c:pt>
                <c:pt idx="4832">
                  <c:v>-3.5717650000000001</c:v>
                </c:pt>
                <c:pt idx="4833">
                  <c:v>-3.5746349999999998</c:v>
                </c:pt>
                <c:pt idx="4834">
                  <c:v>-3.5763509999999998</c:v>
                </c:pt>
                <c:pt idx="4835">
                  <c:v>-3.5771359999999999</c:v>
                </c:pt>
                <c:pt idx="4836">
                  <c:v>-3.577258</c:v>
                </c:pt>
                <c:pt idx="4837">
                  <c:v>-3.5770300000000002</c:v>
                </c:pt>
                <c:pt idx="4838">
                  <c:v>-3.5767350000000002</c:v>
                </c:pt>
                <c:pt idx="4839">
                  <c:v>-3.5766330000000002</c:v>
                </c:pt>
                <c:pt idx="4840">
                  <c:v>-3.5769310000000001</c:v>
                </c:pt>
                <c:pt idx="4841">
                  <c:v>-3.5776439999999998</c:v>
                </c:pt>
                <c:pt idx="4842">
                  <c:v>-3.5786389999999999</c:v>
                </c:pt>
                <c:pt idx="4843">
                  <c:v>-3.5798329999999998</c:v>
                </c:pt>
                <c:pt idx="4844">
                  <c:v>-3.5812089999999999</c:v>
                </c:pt>
                <c:pt idx="4845">
                  <c:v>-3.5827979999999999</c:v>
                </c:pt>
                <c:pt idx="4846">
                  <c:v>-3.5846589999999998</c:v>
                </c:pt>
                <c:pt idx="4847">
                  <c:v>-3.5867599999999999</c:v>
                </c:pt>
                <c:pt idx="4848">
                  <c:v>-3.5889869999999999</c:v>
                </c:pt>
                <c:pt idx="4849">
                  <c:v>-3.5912250000000001</c:v>
                </c:pt>
                <c:pt idx="4850">
                  <c:v>-3.5933600000000001</c:v>
                </c:pt>
                <c:pt idx="4851">
                  <c:v>-3.5952190000000002</c:v>
                </c:pt>
                <c:pt idx="4852">
                  <c:v>-3.5966100000000001</c:v>
                </c:pt>
                <c:pt idx="4853">
                  <c:v>-3.5974330000000001</c:v>
                </c:pt>
                <c:pt idx="4854">
                  <c:v>-3.5976080000000001</c:v>
                </c:pt>
                <c:pt idx="4855">
                  <c:v>-3.597016</c:v>
                </c:pt>
                <c:pt idx="4856">
                  <c:v>-3.59558</c:v>
                </c:pt>
                <c:pt idx="4857">
                  <c:v>-3.5933649999999999</c:v>
                </c:pt>
                <c:pt idx="4858">
                  <c:v>-3.590538</c:v>
                </c:pt>
                <c:pt idx="4859">
                  <c:v>-3.5872679999999999</c:v>
                </c:pt>
                <c:pt idx="4860">
                  <c:v>-3.5837180000000002</c:v>
                </c:pt>
                <c:pt idx="4861">
                  <c:v>-3.5800350000000001</c:v>
                </c:pt>
                <c:pt idx="4862">
                  <c:v>-3.5763600000000002</c:v>
                </c:pt>
                <c:pt idx="4863">
                  <c:v>-3.5728070000000001</c:v>
                </c:pt>
                <c:pt idx="4864">
                  <c:v>-3.569448</c:v>
                </c:pt>
                <c:pt idx="4865">
                  <c:v>-3.5662970000000001</c:v>
                </c:pt>
                <c:pt idx="4866">
                  <c:v>-3.5633720000000002</c:v>
                </c:pt>
                <c:pt idx="4867">
                  <c:v>-3.5607190000000002</c:v>
                </c:pt>
                <c:pt idx="4868">
                  <c:v>-3.5583339999999999</c:v>
                </c:pt>
                <c:pt idx="4869">
                  <c:v>-3.556238</c:v>
                </c:pt>
                <c:pt idx="4870">
                  <c:v>-3.554538</c:v>
                </c:pt>
                <c:pt idx="4871">
                  <c:v>-3.5532910000000002</c:v>
                </c:pt>
                <c:pt idx="4872">
                  <c:v>-3.5524900000000001</c:v>
                </c:pt>
                <c:pt idx="4873">
                  <c:v>-3.552101</c:v>
                </c:pt>
                <c:pt idx="4874">
                  <c:v>-3.5520290000000001</c:v>
                </c:pt>
                <c:pt idx="4875">
                  <c:v>-3.552136</c:v>
                </c:pt>
                <c:pt idx="4876">
                  <c:v>-3.552308</c:v>
                </c:pt>
                <c:pt idx="4877">
                  <c:v>-3.5524589999999998</c:v>
                </c:pt>
                <c:pt idx="4878">
                  <c:v>-3.5525699999999998</c:v>
                </c:pt>
                <c:pt idx="4879">
                  <c:v>-3.5526260000000001</c:v>
                </c:pt>
                <c:pt idx="4880">
                  <c:v>-3.552549</c:v>
                </c:pt>
                <c:pt idx="4881">
                  <c:v>-3.5523030000000002</c:v>
                </c:pt>
                <c:pt idx="4882">
                  <c:v>-3.5518869999999998</c:v>
                </c:pt>
                <c:pt idx="4883">
                  <c:v>-3.5513279999999998</c:v>
                </c:pt>
                <c:pt idx="4884">
                  <c:v>-3.550681</c:v>
                </c:pt>
                <c:pt idx="4885">
                  <c:v>-3.5499830000000001</c:v>
                </c:pt>
                <c:pt idx="4886">
                  <c:v>-3.5492680000000001</c:v>
                </c:pt>
                <c:pt idx="4887">
                  <c:v>-3.5485350000000002</c:v>
                </c:pt>
                <c:pt idx="4888">
                  <c:v>-3.5477609999999999</c:v>
                </c:pt>
                <c:pt idx="4889">
                  <c:v>-3.546961</c:v>
                </c:pt>
                <c:pt idx="4890">
                  <c:v>-3.5461860000000001</c:v>
                </c:pt>
                <c:pt idx="4891">
                  <c:v>-3.5454560000000002</c:v>
                </c:pt>
                <c:pt idx="4892">
                  <c:v>-3.5447639999999998</c:v>
                </c:pt>
                <c:pt idx="4893">
                  <c:v>-3.5441780000000001</c:v>
                </c:pt>
                <c:pt idx="4894">
                  <c:v>-3.543828</c:v>
                </c:pt>
                <c:pt idx="4895">
                  <c:v>-3.5437720000000001</c:v>
                </c:pt>
                <c:pt idx="4896">
                  <c:v>-3.5439639999999999</c:v>
                </c:pt>
                <c:pt idx="4897">
                  <c:v>-3.544333</c:v>
                </c:pt>
                <c:pt idx="4898">
                  <c:v>-3.5447899999999999</c:v>
                </c:pt>
                <c:pt idx="4899">
                  <c:v>-3.545194</c:v>
                </c:pt>
                <c:pt idx="4900">
                  <c:v>-3.5453380000000001</c:v>
                </c:pt>
                <c:pt idx="4901">
                  <c:v>-3.5449820000000001</c:v>
                </c:pt>
                <c:pt idx="4902">
                  <c:v>-3.5439769999999999</c:v>
                </c:pt>
                <c:pt idx="4903">
                  <c:v>-3.5422660000000001</c:v>
                </c:pt>
                <c:pt idx="4904">
                  <c:v>-3.539876</c:v>
                </c:pt>
                <c:pt idx="4905">
                  <c:v>-3.5369069999999998</c:v>
                </c:pt>
                <c:pt idx="4906">
                  <c:v>-3.5334249999999998</c:v>
                </c:pt>
                <c:pt idx="4907">
                  <c:v>-3.5294439999999998</c:v>
                </c:pt>
                <c:pt idx="4908">
                  <c:v>-3.5249920000000001</c:v>
                </c:pt>
                <c:pt idx="4909">
                  <c:v>-3.5201039999999999</c:v>
                </c:pt>
                <c:pt idx="4910">
                  <c:v>-3.514834</c:v>
                </c:pt>
                <c:pt idx="4911">
                  <c:v>-3.5092629999999998</c:v>
                </c:pt>
                <c:pt idx="4912">
                  <c:v>-3.5035020000000001</c:v>
                </c:pt>
                <c:pt idx="4913">
                  <c:v>-3.4977529999999999</c:v>
                </c:pt>
                <c:pt idx="4914">
                  <c:v>-3.4923129999999998</c:v>
                </c:pt>
                <c:pt idx="4915">
                  <c:v>-3.4873880000000002</c:v>
                </c:pt>
                <c:pt idx="4916">
                  <c:v>-3.4830640000000002</c:v>
                </c:pt>
                <c:pt idx="4917">
                  <c:v>-3.4794309999999999</c:v>
                </c:pt>
                <c:pt idx="4918">
                  <c:v>-3.47655</c:v>
                </c:pt>
                <c:pt idx="4919">
                  <c:v>-3.4744130000000002</c:v>
                </c:pt>
                <c:pt idx="4920">
                  <c:v>-3.4729640000000002</c:v>
                </c:pt>
                <c:pt idx="4921">
                  <c:v>-3.472127</c:v>
                </c:pt>
                <c:pt idx="4922">
                  <c:v>-3.471813</c:v>
                </c:pt>
                <c:pt idx="4923">
                  <c:v>-3.4719220000000002</c:v>
                </c:pt>
                <c:pt idx="4924">
                  <c:v>-3.472391</c:v>
                </c:pt>
                <c:pt idx="4925">
                  <c:v>-3.4731969999999999</c:v>
                </c:pt>
                <c:pt idx="4926">
                  <c:v>-3.4742630000000001</c:v>
                </c:pt>
                <c:pt idx="4927">
                  <c:v>-3.4755289999999999</c:v>
                </c:pt>
                <c:pt idx="4928">
                  <c:v>-3.4770279999999998</c:v>
                </c:pt>
                <c:pt idx="4929">
                  <c:v>-3.4787919999999999</c:v>
                </c:pt>
                <c:pt idx="4930">
                  <c:v>-3.4807969999999999</c:v>
                </c:pt>
                <c:pt idx="4931">
                  <c:v>-3.4830079999999999</c:v>
                </c:pt>
                <c:pt idx="4932">
                  <c:v>-3.4854059999999998</c:v>
                </c:pt>
                <c:pt idx="4933">
                  <c:v>-3.487975</c:v>
                </c:pt>
                <c:pt idx="4934">
                  <c:v>-3.4907520000000001</c:v>
                </c:pt>
                <c:pt idx="4935">
                  <c:v>-3.4938340000000001</c:v>
                </c:pt>
                <c:pt idx="4936">
                  <c:v>-3.4973719999999999</c:v>
                </c:pt>
                <c:pt idx="4937">
                  <c:v>-3.501544</c:v>
                </c:pt>
                <c:pt idx="4938">
                  <c:v>-3.5064739999999999</c:v>
                </c:pt>
                <c:pt idx="4939">
                  <c:v>-3.5122200000000001</c:v>
                </c:pt>
                <c:pt idx="4940">
                  <c:v>-3.518716</c:v>
                </c:pt>
                <c:pt idx="4941">
                  <c:v>-3.5257930000000002</c:v>
                </c:pt>
                <c:pt idx="4942">
                  <c:v>-3.5332590000000001</c:v>
                </c:pt>
                <c:pt idx="4943">
                  <c:v>-3.54094</c:v>
                </c:pt>
                <c:pt idx="4944">
                  <c:v>-3.5487099999999998</c:v>
                </c:pt>
                <c:pt idx="4945">
                  <c:v>-3.5565120000000001</c:v>
                </c:pt>
                <c:pt idx="4946">
                  <c:v>-3.564343</c:v>
                </c:pt>
                <c:pt idx="4947">
                  <c:v>-3.5722230000000001</c:v>
                </c:pt>
                <c:pt idx="4948">
                  <c:v>-3.5801539999999998</c:v>
                </c:pt>
                <c:pt idx="4949">
                  <c:v>-3.5880920000000001</c:v>
                </c:pt>
                <c:pt idx="4950">
                  <c:v>-3.5959400000000001</c:v>
                </c:pt>
                <c:pt idx="4951">
                  <c:v>-3.6035650000000001</c:v>
                </c:pt>
                <c:pt idx="4952">
                  <c:v>-3.61083</c:v>
                </c:pt>
                <c:pt idx="4953">
                  <c:v>-3.6176210000000002</c:v>
                </c:pt>
                <c:pt idx="4954">
                  <c:v>-3.6238220000000001</c:v>
                </c:pt>
                <c:pt idx="4955">
                  <c:v>-3.629318</c:v>
                </c:pt>
                <c:pt idx="4956">
                  <c:v>-3.6340889999999999</c:v>
                </c:pt>
                <c:pt idx="4957">
                  <c:v>-3.6381350000000001</c:v>
                </c:pt>
                <c:pt idx="4958">
                  <c:v>-3.6413980000000001</c:v>
                </c:pt>
                <c:pt idx="4959">
                  <c:v>-3.6438600000000001</c:v>
                </c:pt>
                <c:pt idx="4960">
                  <c:v>-3.6455359999999999</c:v>
                </c:pt>
                <c:pt idx="4961">
                  <c:v>-3.6464110000000001</c:v>
                </c:pt>
                <c:pt idx="4962">
                  <c:v>-3.6464370000000002</c:v>
                </c:pt>
                <c:pt idx="4963">
                  <c:v>-3.6455869999999999</c:v>
                </c:pt>
                <c:pt idx="4964">
                  <c:v>-3.643856</c:v>
                </c:pt>
                <c:pt idx="4965">
                  <c:v>-3.6411799999999999</c:v>
                </c:pt>
                <c:pt idx="4966">
                  <c:v>-3.6374590000000002</c:v>
                </c:pt>
                <c:pt idx="4967">
                  <c:v>-3.6326480000000001</c:v>
                </c:pt>
                <c:pt idx="4968">
                  <c:v>-3.6267719999999999</c:v>
                </c:pt>
                <c:pt idx="4969">
                  <c:v>-3.6199409999999999</c:v>
                </c:pt>
                <c:pt idx="4970">
                  <c:v>-3.6123259999999999</c:v>
                </c:pt>
                <c:pt idx="4971">
                  <c:v>-3.6041379999999998</c:v>
                </c:pt>
                <c:pt idx="4972">
                  <c:v>-3.5955900000000001</c:v>
                </c:pt>
                <c:pt idx="4973">
                  <c:v>-3.5868709999999999</c:v>
                </c:pt>
                <c:pt idx="4974">
                  <c:v>-3.5781239999999999</c:v>
                </c:pt>
                <c:pt idx="4975">
                  <c:v>-3.569439</c:v>
                </c:pt>
                <c:pt idx="4976">
                  <c:v>-3.5608610000000001</c:v>
                </c:pt>
                <c:pt idx="4977">
                  <c:v>-3.5524010000000001</c:v>
                </c:pt>
                <c:pt idx="4978">
                  <c:v>-3.5440689999999999</c:v>
                </c:pt>
                <c:pt idx="4979">
                  <c:v>-3.535892</c:v>
                </c:pt>
                <c:pt idx="4980">
                  <c:v>-3.5279250000000002</c:v>
                </c:pt>
                <c:pt idx="4981">
                  <c:v>-3.5202450000000001</c:v>
                </c:pt>
                <c:pt idx="4982">
                  <c:v>-3.512985</c:v>
                </c:pt>
                <c:pt idx="4983">
                  <c:v>-3.506316</c:v>
                </c:pt>
                <c:pt idx="4984">
                  <c:v>-3.5003229999999999</c:v>
                </c:pt>
                <c:pt idx="4985">
                  <c:v>-3.4950049999999999</c:v>
                </c:pt>
                <c:pt idx="4986">
                  <c:v>-3.4903439999999999</c:v>
                </c:pt>
                <c:pt idx="4987">
                  <c:v>-3.4863590000000002</c:v>
                </c:pt>
                <c:pt idx="4988">
                  <c:v>-3.4830730000000001</c:v>
                </c:pt>
                <c:pt idx="4989">
                  <c:v>-3.48041</c:v>
                </c:pt>
                <c:pt idx="4990">
                  <c:v>-3.4783230000000001</c:v>
                </c:pt>
                <c:pt idx="4991">
                  <c:v>-3.4768539999999999</c:v>
                </c:pt>
                <c:pt idx="4992">
                  <c:v>-3.4760870000000001</c:v>
                </c:pt>
                <c:pt idx="4993">
                  <c:v>-3.4761310000000001</c:v>
                </c:pt>
                <c:pt idx="4994">
                  <c:v>-3.4770430000000001</c:v>
                </c:pt>
                <c:pt idx="4995">
                  <c:v>-3.4788009999999998</c:v>
                </c:pt>
                <c:pt idx="4996">
                  <c:v>-3.4814449999999999</c:v>
                </c:pt>
                <c:pt idx="4997">
                  <c:v>-3.4850099999999999</c:v>
                </c:pt>
                <c:pt idx="4998">
                  <c:v>-3.4893689999999999</c:v>
                </c:pt>
                <c:pt idx="4999">
                  <c:v>-3.4943610000000001</c:v>
                </c:pt>
                <c:pt idx="5000">
                  <c:v>-3.4998529999999999</c:v>
                </c:pt>
                <c:pt idx="5001">
                  <c:v>-3.5056500000000002</c:v>
                </c:pt>
                <c:pt idx="5002">
                  <c:v>-3.5115099999999999</c:v>
                </c:pt>
                <c:pt idx="5003">
                  <c:v>-3.5173139999999998</c:v>
                </c:pt>
                <c:pt idx="5004">
                  <c:v>-3.5230800000000002</c:v>
                </c:pt>
                <c:pt idx="5005">
                  <c:v>-3.528794</c:v>
                </c:pt>
                <c:pt idx="5006">
                  <c:v>-3.5344009999999999</c:v>
                </c:pt>
                <c:pt idx="5007">
                  <c:v>-3.5399050000000001</c:v>
                </c:pt>
                <c:pt idx="5008">
                  <c:v>-3.5453679999999999</c:v>
                </c:pt>
                <c:pt idx="5009">
                  <c:v>-3.5508000000000002</c:v>
                </c:pt>
                <c:pt idx="5010">
                  <c:v>-3.5560969999999998</c:v>
                </c:pt>
                <c:pt idx="5011">
                  <c:v>-3.5611069999999998</c:v>
                </c:pt>
                <c:pt idx="5012">
                  <c:v>-3.5657549999999998</c:v>
                </c:pt>
                <c:pt idx="5013">
                  <c:v>-3.570122</c:v>
                </c:pt>
                <c:pt idx="5014">
                  <c:v>-3.5743930000000002</c:v>
                </c:pt>
                <c:pt idx="5015">
                  <c:v>-3.578732</c:v>
                </c:pt>
                <c:pt idx="5016">
                  <c:v>-3.5832540000000002</c:v>
                </c:pt>
                <c:pt idx="5017">
                  <c:v>-3.5880920000000001</c:v>
                </c:pt>
                <c:pt idx="5018">
                  <c:v>-3.5933760000000001</c:v>
                </c:pt>
                <c:pt idx="5019">
                  <c:v>-3.5990660000000001</c:v>
                </c:pt>
                <c:pt idx="5020">
                  <c:v>-3.6049570000000002</c:v>
                </c:pt>
                <c:pt idx="5021">
                  <c:v>-3.610868</c:v>
                </c:pt>
                <c:pt idx="5022">
                  <c:v>-3.6166619999999998</c:v>
                </c:pt>
                <c:pt idx="5023">
                  <c:v>-3.6222249999999998</c:v>
                </c:pt>
                <c:pt idx="5024">
                  <c:v>-3.6274769999999998</c:v>
                </c:pt>
                <c:pt idx="5025">
                  <c:v>-3.6323750000000001</c:v>
                </c:pt>
                <c:pt idx="5026">
                  <c:v>-3.6368849999999999</c:v>
                </c:pt>
                <c:pt idx="5027">
                  <c:v>-3.6408960000000001</c:v>
                </c:pt>
                <c:pt idx="5028">
                  <c:v>-3.6442139999999998</c:v>
                </c:pt>
                <c:pt idx="5029">
                  <c:v>-3.6466240000000001</c:v>
                </c:pt>
                <c:pt idx="5030">
                  <c:v>-3.6479210000000002</c:v>
                </c:pt>
                <c:pt idx="5031">
                  <c:v>-3.6479750000000002</c:v>
                </c:pt>
                <c:pt idx="5032">
                  <c:v>-3.6466919999999998</c:v>
                </c:pt>
                <c:pt idx="5033">
                  <c:v>-3.6440169999999998</c:v>
                </c:pt>
                <c:pt idx="5034">
                  <c:v>-3.6400399999999999</c:v>
                </c:pt>
                <c:pt idx="5035">
                  <c:v>-3.634884</c:v>
                </c:pt>
                <c:pt idx="5036">
                  <c:v>-3.6286800000000001</c:v>
                </c:pt>
                <c:pt idx="5037">
                  <c:v>-3.6216080000000002</c:v>
                </c:pt>
                <c:pt idx="5038">
                  <c:v>-3.6137899999999998</c:v>
                </c:pt>
                <c:pt idx="5039">
                  <c:v>-3.605305</c:v>
                </c:pt>
                <c:pt idx="5040">
                  <c:v>-3.5962610000000002</c:v>
                </c:pt>
                <c:pt idx="5041">
                  <c:v>-3.5868009999999999</c:v>
                </c:pt>
                <c:pt idx="5042">
                  <c:v>-3.5770930000000001</c:v>
                </c:pt>
                <c:pt idx="5043">
                  <c:v>-3.5673149999999998</c:v>
                </c:pt>
                <c:pt idx="5044">
                  <c:v>-3.557642</c:v>
                </c:pt>
                <c:pt idx="5045">
                  <c:v>-3.5481760000000002</c:v>
                </c:pt>
                <c:pt idx="5046">
                  <c:v>-3.5389339999999998</c:v>
                </c:pt>
                <c:pt idx="5047">
                  <c:v>-3.5299559999999999</c:v>
                </c:pt>
                <c:pt idx="5048">
                  <c:v>-3.52129</c:v>
                </c:pt>
                <c:pt idx="5049">
                  <c:v>-3.512994</c:v>
                </c:pt>
                <c:pt idx="5050">
                  <c:v>-3.5051389999999998</c:v>
                </c:pt>
                <c:pt idx="5051">
                  <c:v>-3.4976630000000002</c:v>
                </c:pt>
                <c:pt idx="5052">
                  <c:v>-3.4903879999999998</c:v>
                </c:pt>
                <c:pt idx="5053">
                  <c:v>-3.4831970000000001</c:v>
                </c:pt>
                <c:pt idx="5054">
                  <c:v>-3.4760430000000002</c:v>
                </c:pt>
                <c:pt idx="5055">
                  <c:v>-3.4689019999999999</c:v>
                </c:pt>
                <c:pt idx="5056">
                  <c:v>-3.461773</c:v>
                </c:pt>
                <c:pt idx="5057">
                  <c:v>-3.4547500000000002</c:v>
                </c:pt>
                <c:pt idx="5058">
                  <c:v>-3.4480300000000002</c:v>
                </c:pt>
                <c:pt idx="5059">
                  <c:v>-3.4417960000000001</c:v>
                </c:pt>
                <c:pt idx="5060">
                  <c:v>-3.4361929999999998</c:v>
                </c:pt>
                <c:pt idx="5061">
                  <c:v>-3.431346</c:v>
                </c:pt>
                <c:pt idx="5062">
                  <c:v>-3.4273419999999999</c:v>
                </c:pt>
                <c:pt idx="5063">
                  <c:v>-3.4242270000000001</c:v>
                </c:pt>
                <c:pt idx="5064">
                  <c:v>-3.4220429999999999</c:v>
                </c:pt>
                <c:pt idx="5065">
                  <c:v>-3.4208599999999998</c:v>
                </c:pt>
                <c:pt idx="5066">
                  <c:v>-3.4207390000000002</c:v>
                </c:pt>
                <c:pt idx="5067">
                  <c:v>-3.4217010000000001</c:v>
                </c:pt>
                <c:pt idx="5068">
                  <c:v>-3.423794</c:v>
                </c:pt>
                <c:pt idx="5069">
                  <c:v>-3.4270550000000002</c:v>
                </c:pt>
                <c:pt idx="5070">
                  <c:v>-3.431381</c:v>
                </c:pt>
                <c:pt idx="5071">
                  <c:v>-3.4365960000000002</c:v>
                </c:pt>
                <c:pt idx="5072">
                  <c:v>-3.442574</c:v>
                </c:pt>
                <c:pt idx="5073">
                  <c:v>-3.4491589999999999</c:v>
                </c:pt>
                <c:pt idx="5074">
                  <c:v>-3.4561269999999999</c:v>
                </c:pt>
                <c:pt idx="5075">
                  <c:v>-3.463263</c:v>
                </c:pt>
                <c:pt idx="5076">
                  <c:v>-3.4703629999999999</c:v>
                </c:pt>
                <c:pt idx="5077">
                  <c:v>-3.477252</c:v>
                </c:pt>
                <c:pt idx="5078">
                  <c:v>-3.4837929999999999</c:v>
                </c:pt>
                <c:pt idx="5079">
                  <c:v>-3.4899659999999999</c:v>
                </c:pt>
                <c:pt idx="5080">
                  <c:v>-3.4958710000000002</c:v>
                </c:pt>
                <c:pt idx="5081">
                  <c:v>-3.5016189999999998</c:v>
                </c:pt>
                <c:pt idx="5082">
                  <c:v>-3.5073050000000001</c:v>
                </c:pt>
                <c:pt idx="5083">
                  <c:v>-3.513036</c:v>
                </c:pt>
                <c:pt idx="5084">
                  <c:v>-3.5189089999999998</c:v>
                </c:pt>
                <c:pt idx="5085">
                  <c:v>-3.5249969999999999</c:v>
                </c:pt>
                <c:pt idx="5086">
                  <c:v>-3.5313409999999998</c:v>
                </c:pt>
                <c:pt idx="5087">
                  <c:v>-3.5379640000000001</c:v>
                </c:pt>
                <c:pt idx="5088">
                  <c:v>-3.54488</c:v>
                </c:pt>
                <c:pt idx="5089">
                  <c:v>-3.5521050000000001</c:v>
                </c:pt>
                <c:pt idx="5090">
                  <c:v>-3.5596510000000001</c:v>
                </c:pt>
                <c:pt idx="5091">
                  <c:v>-3.5675129999999999</c:v>
                </c:pt>
                <c:pt idx="5092">
                  <c:v>-3.5756329999999998</c:v>
                </c:pt>
                <c:pt idx="5093">
                  <c:v>-3.5838930000000002</c:v>
                </c:pt>
                <c:pt idx="5094">
                  <c:v>-3.5921129999999999</c:v>
                </c:pt>
                <c:pt idx="5095">
                  <c:v>-3.6000749999999999</c:v>
                </c:pt>
                <c:pt idx="5096">
                  <c:v>-3.6075560000000002</c:v>
                </c:pt>
                <c:pt idx="5097">
                  <c:v>-3.61435</c:v>
                </c:pt>
                <c:pt idx="5098">
                  <c:v>-3.6202770000000002</c:v>
                </c:pt>
                <c:pt idx="5099">
                  <c:v>-3.6251950000000002</c:v>
                </c:pt>
                <c:pt idx="5100">
                  <c:v>-3.629</c:v>
                </c:pt>
                <c:pt idx="5101">
                  <c:v>-3.631637</c:v>
                </c:pt>
                <c:pt idx="5102">
                  <c:v>-3.6331009999999999</c:v>
                </c:pt>
                <c:pt idx="5103">
                  <c:v>-3.6333869999999999</c:v>
                </c:pt>
                <c:pt idx="5104">
                  <c:v>-3.632476</c:v>
                </c:pt>
                <c:pt idx="5105">
                  <c:v>-3.6304370000000001</c:v>
                </c:pt>
                <c:pt idx="5106">
                  <c:v>-3.6274150000000001</c:v>
                </c:pt>
                <c:pt idx="5107">
                  <c:v>-3.6235550000000001</c:v>
                </c:pt>
                <c:pt idx="5108">
                  <c:v>-3.6189420000000001</c:v>
                </c:pt>
                <c:pt idx="5109">
                  <c:v>-3.6135860000000002</c:v>
                </c:pt>
                <c:pt idx="5110">
                  <c:v>-3.6075249999999999</c:v>
                </c:pt>
                <c:pt idx="5111">
                  <c:v>-3.6008230000000001</c:v>
                </c:pt>
                <c:pt idx="5112">
                  <c:v>-3.5935199999999998</c:v>
                </c:pt>
                <c:pt idx="5113">
                  <c:v>-3.5856840000000001</c:v>
                </c:pt>
                <c:pt idx="5114">
                  <c:v>-3.5774249999999999</c:v>
                </c:pt>
                <c:pt idx="5115">
                  <c:v>-3.5687890000000002</c:v>
                </c:pt>
                <c:pt idx="5116">
                  <c:v>-3.5598239999999999</c:v>
                </c:pt>
                <c:pt idx="5117">
                  <c:v>-3.5506329999999999</c:v>
                </c:pt>
                <c:pt idx="5118">
                  <c:v>-3.5412669999999999</c:v>
                </c:pt>
                <c:pt idx="5119">
                  <c:v>-3.5317240000000001</c:v>
                </c:pt>
                <c:pt idx="5120">
                  <c:v>-3.5220150000000001</c:v>
                </c:pt>
                <c:pt idx="5121">
                  <c:v>-3.512181</c:v>
                </c:pt>
                <c:pt idx="5122">
                  <c:v>-3.5023230000000001</c:v>
                </c:pt>
                <c:pt idx="5123">
                  <c:v>-3.4925980000000001</c:v>
                </c:pt>
                <c:pt idx="5124">
                  <c:v>-3.483206</c:v>
                </c:pt>
                <c:pt idx="5125">
                  <c:v>-3.4743490000000001</c:v>
                </c:pt>
                <c:pt idx="5126">
                  <c:v>-3.4662570000000001</c:v>
                </c:pt>
                <c:pt idx="5127">
                  <c:v>-3.459174</c:v>
                </c:pt>
                <c:pt idx="5128">
                  <c:v>-3.4532509999999998</c:v>
                </c:pt>
                <c:pt idx="5129">
                  <c:v>-3.4485549999999998</c:v>
                </c:pt>
                <c:pt idx="5130">
                  <c:v>-3.4451239999999999</c:v>
                </c:pt>
                <c:pt idx="5131">
                  <c:v>-3.4429240000000001</c:v>
                </c:pt>
                <c:pt idx="5132">
                  <c:v>-3.4418489999999999</c:v>
                </c:pt>
                <c:pt idx="5133">
                  <c:v>-3.44184</c:v>
                </c:pt>
                <c:pt idx="5134">
                  <c:v>-3.4429409999999998</c:v>
                </c:pt>
                <c:pt idx="5135">
                  <c:v>-3.4452379999999998</c:v>
                </c:pt>
                <c:pt idx="5136">
                  <c:v>-3.4487420000000002</c:v>
                </c:pt>
                <c:pt idx="5137">
                  <c:v>-3.4533309999999999</c:v>
                </c:pt>
                <c:pt idx="5138">
                  <c:v>-3.4588459999999999</c:v>
                </c:pt>
                <c:pt idx="5139">
                  <c:v>-3.4651480000000001</c:v>
                </c:pt>
                <c:pt idx="5140">
                  <c:v>-3.4720059999999999</c:v>
                </c:pt>
                <c:pt idx="5141">
                  <c:v>-3.4791789999999998</c:v>
                </c:pt>
                <c:pt idx="5142">
                  <c:v>-3.486497</c:v>
                </c:pt>
                <c:pt idx="5143">
                  <c:v>-3.4938410000000002</c:v>
                </c:pt>
                <c:pt idx="5144">
                  <c:v>-3.501169</c:v>
                </c:pt>
                <c:pt idx="5145">
                  <c:v>-3.5084970000000002</c:v>
                </c:pt>
                <c:pt idx="5146">
                  <c:v>-3.5158740000000002</c:v>
                </c:pt>
                <c:pt idx="5147">
                  <c:v>-3.5233340000000002</c:v>
                </c:pt>
                <c:pt idx="5148">
                  <c:v>-3.5309339999999998</c:v>
                </c:pt>
                <c:pt idx="5149">
                  <c:v>-3.5387469999999999</c:v>
                </c:pt>
                <c:pt idx="5150">
                  <c:v>-3.5467840000000002</c:v>
                </c:pt>
                <c:pt idx="5151">
                  <c:v>-3.5550079999999999</c:v>
                </c:pt>
                <c:pt idx="5152">
                  <c:v>-3.563402</c:v>
                </c:pt>
                <c:pt idx="5153">
                  <c:v>-3.5719560000000001</c:v>
                </c:pt>
                <c:pt idx="5154">
                  <c:v>-3.5806520000000002</c:v>
                </c:pt>
                <c:pt idx="5155">
                  <c:v>-3.5894599999999999</c:v>
                </c:pt>
                <c:pt idx="5156">
                  <c:v>-3.5983450000000001</c:v>
                </c:pt>
                <c:pt idx="5157">
                  <c:v>-3.6072109999999999</c:v>
                </c:pt>
                <c:pt idx="5158">
                  <c:v>-3.6159050000000001</c:v>
                </c:pt>
                <c:pt idx="5159">
                  <c:v>-3.6243150000000002</c:v>
                </c:pt>
                <c:pt idx="5160">
                  <c:v>-3.632301</c:v>
                </c:pt>
                <c:pt idx="5161">
                  <c:v>-3.6396329999999999</c:v>
                </c:pt>
                <c:pt idx="5162">
                  <c:v>-3.646093</c:v>
                </c:pt>
                <c:pt idx="5163">
                  <c:v>-3.651494</c:v>
                </c:pt>
                <c:pt idx="5164">
                  <c:v>-3.6556449999999998</c:v>
                </c:pt>
                <c:pt idx="5165">
                  <c:v>-3.6583860000000001</c:v>
                </c:pt>
                <c:pt idx="5166">
                  <c:v>-3.659599</c:v>
                </c:pt>
                <c:pt idx="5167">
                  <c:v>-3.6592159999999998</c:v>
                </c:pt>
                <c:pt idx="5168">
                  <c:v>-3.6572149999999999</c:v>
                </c:pt>
                <c:pt idx="5169">
                  <c:v>-3.6536710000000001</c:v>
                </c:pt>
                <c:pt idx="5170">
                  <c:v>-3.6487660000000002</c:v>
                </c:pt>
                <c:pt idx="5171">
                  <c:v>-3.6427309999999999</c:v>
                </c:pt>
                <c:pt idx="5172">
                  <c:v>-3.6358350000000002</c:v>
                </c:pt>
                <c:pt idx="5173">
                  <c:v>-3.62832</c:v>
                </c:pt>
                <c:pt idx="5174">
                  <c:v>-3.6203799999999999</c:v>
                </c:pt>
                <c:pt idx="5175">
                  <c:v>-3.6122130000000001</c:v>
                </c:pt>
                <c:pt idx="5176">
                  <c:v>-3.6040049999999999</c:v>
                </c:pt>
                <c:pt idx="5177">
                  <c:v>-3.5959379999999999</c:v>
                </c:pt>
                <c:pt idx="5178">
                  <c:v>-3.5881810000000001</c:v>
                </c:pt>
                <c:pt idx="5179">
                  <c:v>-3.5808900000000001</c:v>
                </c:pt>
                <c:pt idx="5180">
                  <c:v>-3.5741459999999998</c:v>
                </c:pt>
                <c:pt idx="5181">
                  <c:v>-3.5680000000000001</c:v>
                </c:pt>
                <c:pt idx="5182">
                  <c:v>-3.562551</c:v>
                </c:pt>
                <c:pt idx="5183">
                  <c:v>-3.5578249999999998</c:v>
                </c:pt>
                <c:pt idx="5184">
                  <c:v>-3.5537190000000001</c:v>
                </c:pt>
                <c:pt idx="5185">
                  <c:v>-3.5500720000000001</c:v>
                </c:pt>
                <c:pt idx="5186">
                  <c:v>-3.5467029999999999</c:v>
                </c:pt>
                <c:pt idx="5187">
                  <c:v>-3.5434450000000002</c:v>
                </c:pt>
                <c:pt idx="5188">
                  <c:v>-3.5401150000000001</c:v>
                </c:pt>
                <c:pt idx="5189">
                  <c:v>-3.5365180000000001</c:v>
                </c:pt>
                <c:pt idx="5190">
                  <c:v>-3.5326219999999999</c:v>
                </c:pt>
                <c:pt idx="5191">
                  <c:v>-3.528546</c:v>
                </c:pt>
                <c:pt idx="5192">
                  <c:v>-3.5243519999999999</c:v>
                </c:pt>
                <c:pt idx="5193">
                  <c:v>-3.5200369999999999</c:v>
                </c:pt>
                <c:pt idx="5194">
                  <c:v>-3.5156830000000001</c:v>
                </c:pt>
                <c:pt idx="5195">
                  <c:v>-3.5114320000000001</c:v>
                </c:pt>
                <c:pt idx="5196">
                  <c:v>-3.5074100000000001</c:v>
                </c:pt>
                <c:pt idx="5197">
                  <c:v>-3.5037199999999999</c:v>
                </c:pt>
                <c:pt idx="5198">
                  <c:v>-3.5004490000000001</c:v>
                </c:pt>
                <c:pt idx="5199">
                  <c:v>-3.4976829999999999</c:v>
                </c:pt>
                <c:pt idx="5200">
                  <c:v>-3.4954580000000002</c:v>
                </c:pt>
                <c:pt idx="5201">
                  <c:v>-3.493754</c:v>
                </c:pt>
                <c:pt idx="5202">
                  <c:v>-3.4926409999999999</c:v>
                </c:pt>
                <c:pt idx="5203">
                  <c:v>-3.4922610000000001</c:v>
                </c:pt>
                <c:pt idx="5204">
                  <c:v>-3.4926499999999998</c:v>
                </c:pt>
                <c:pt idx="5205">
                  <c:v>-3.4937999999999998</c:v>
                </c:pt>
                <c:pt idx="5206">
                  <c:v>-3.4956670000000001</c:v>
                </c:pt>
                <c:pt idx="5207">
                  <c:v>-3.498084</c:v>
                </c:pt>
                <c:pt idx="5208">
                  <c:v>-3.5008750000000002</c:v>
                </c:pt>
                <c:pt idx="5209">
                  <c:v>-3.5038990000000001</c:v>
                </c:pt>
                <c:pt idx="5210">
                  <c:v>-3.5070079999999999</c:v>
                </c:pt>
                <c:pt idx="5211">
                  <c:v>-3.5100660000000001</c:v>
                </c:pt>
                <c:pt idx="5212">
                  <c:v>-3.512988</c:v>
                </c:pt>
                <c:pt idx="5213">
                  <c:v>-3.5157620000000001</c:v>
                </c:pt>
                <c:pt idx="5214">
                  <c:v>-3.5184350000000002</c:v>
                </c:pt>
                <c:pt idx="5215">
                  <c:v>-3.5210859999999999</c:v>
                </c:pt>
                <c:pt idx="5216">
                  <c:v>-3.5237790000000002</c:v>
                </c:pt>
                <c:pt idx="5217">
                  <c:v>-3.526545</c:v>
                </c:pt>
                <c:pt idx="5218">
                  <c:v>-3.5293869999999998</c:v>
                </c:pt>
                <c:pt idx="5219">
                  <c:v>-3.5323000000000002</c:v>
                </c:pt>
                <c:pt idx="5220">
                  <c:v>-3.5352999999999999</c:v>
                </c:pt>
                <c:pt idx="5221">
                  <c:v>-3.538424</c:v>
                </c:pt>
                <c:pt idx="5222">
                  <c:v>-3.5417160000000001</c:v>
                </c:pt>
                <c:pt idx="5223">
                  <c:v>-3.545207</c:v>
                </c:pt>
                <c:pt idx="5224">
                  <c:v>-3.5489060000000001</c:v>
                </c:pt>
                <c:pt idx="5225">
                  <c:v>-3.5527959999999998</c:v>
                </c:pt>
                <c:pt idx="5226">
                  <c:v>-3.5568409999999999</c:v>
                </c:pt>
                <c:pt idx="5227">
                  <c:v>-3.5609890000000002</c:v>
                </c:pt>
                <c:pt idx="5228">
                  <c:v>-3.5651670000000002</c:v>
                </c:pt>
                <c:pt idx="5229">
                  <c:v>-3.5692810000000001</c:v>
                </c:pt>
                <c:pt idx="5230">
                  <c:v>-3.5732219999999999</c:v>
                </c:pt>
                <c:pt idx="5231">
                  <c:v>-3.5768719999999998</c:v>
                </c:pt>
                <c:pt idx="5232">
                  <c:v>-3.5801210000000001</c:v>
                </c:pt>
                <c:pt idx="5233">
                  <c:v>-3.5828739999999999</c:v>
                </c:pt>
                <c:pt idx="5234">
                  <c:v>-3.5850629999999999</c:v>
                </c:pt>
                <c:pt idx="5235">
                  <c:v>-3.586649</c:v>
                </c:pt>
                <c:pt idx="5236">
                  <c:v>-3.5876260000000002</c:v>
                </c:pt>
                <c:pt idx="5237">
                  <c:v>-3.5880230000000002</c:v>
                </c:pt>
                <c:pt idx="5238">
                  <c:v>-3.5878939999999999</c:v>
                </c:pt>
                <c:pt idx="5239">
                  <c:v>-3.5873119999999998</c:v>
                </c:pt>
                <c:pt idx="5240">
                  <c:v>-3.5863559999999999</c:v>
                </c:pt>
                <c:pt idx="5241">
                  <c:v>-3.5850960000000001</c:v>
                </c:pt>
                <c:pt idx="5242">
                  <c:v>-3.583593</c:v>
                </c:pt>
                <c:pt idx="5243">
                  <c:v>-3.581896</c:v>
                </c:pt>
                <c:pt idx="5244">
                  <c:v>-3.580047</c:v>
                </c:pt>
                <c:pt idx="5245">
                  <c:v>-3.578087</c:v>
                </c:pt>
                <c:pt idx="5246">
                  <c:v>-3.5760540000000001</c:v>
                </c:pt>
                <c:pt idx="5247">
                  <c:v>-3.5739809999999999</c:v>
                </c:pt>
                <c:pt idx="5248">
                  <c:v>-3.5718909999999999</c:v>
                </c:pt>
                <c:pt idx="5249">
                  <c:v>-3.5697899999999998</c:v>
                </c:pt>
                <c:pt idx="5250">
                  <c:v>-3.5676679999999998</c:v>
                </c:pt>
                <c:pt idx="5251">
                  <c:v>-3.565496</c:v>
                </c:pt>
                <c:pt idx="5252">
                  <c:v>-3.5632380000000001</c:v>
                </c:pt>
                <c:pt idx="5253">
                  <c:v>-3.5608520000000001</c:v>
                </c:pt>
                <c:pt idx="5254">
                  <c:v>-3.5582959999999999</c:v>
                </c:pt>
                <c:pt idx="5255">
                  <c:v>-3.5554830000000002</c:v>
                </c:pt>
                <c:pt idx="5256">
                  <c:v>-3.5522809999999998</c:v>
                </c:pt>
                <c:pt idx="5257">
                  <c:v>-3.5486309999999999</c:v>
                </c:pt>
                <c:pt idx="5258">
                  <c:v>-3.5445500000000001</c:v>
                </c:pt>
                <c:pt idx="5259">
                  <c:v>-3.5400749999999999</c:v>
                </c:pt>
                <c:pt idx="5260">
                  <c:v>-3.5353129999999999</c:v>
                </c:pt>
                <c:pt idx="5261">
                  <c:v>-3.5304410000000002</c:v>
                </c:pt>
                <c:pt idx="5262">
                  <c:v>-3.5255830000000001</c:v>
                </c:pt>
                <c:pt idx="5263">
                  <c:v>-3.5208080000000002</c:v>
                </c:pt>
                <c:pt idx="5264">
                  <c:v>-3.5161739999999999</c:v>
                </c:pt>
                <c:pt idx="5265">
                  <c:v>-3.51173</c:v>
                </c:pt>
                <c:pt idx="5266">
                  <c:v>-3.5075210000000001</c:v>
                </c:pt>
                <c:pt idx="5267">
                  <c:v>-3.5036010000000002</c:v>
                </c:pt>
                <c:pt idx="5268">
                  <c:v>-3.5000429999999998</c:v>
                </c:pt>
                <c:pt idx="5269">
                  <c:v>-3.4969510000000001</c:v>
                </c:pt>
                <c:pt idx="5270">
                  <c:v>-3.49444</c:v>
                </c:pt>
                <c:pt idx="5271">
                  <c:v>-3.492613</c:v>
                </c:pt>
                <c:pt idx="5272">
                  <c:v>-3.4915259999999999</c:v>
                </c:pt>
                <c:pt idx="5273">
                  <c:v>-3.4911690000000002</c:v>
                </c:pt>
                <c:pt idx="5274">
                  <c:v>-3.4914749999999999</c:v>
                </c:pt>
                <c:pt idx="5275">
                  <c:v>-3.492334</c:v>
                </c:pt>
                <c:pt idx="5276">
                  <c:v>-3.4936319999999998</c:v>
                </c:pt>
                <c:pt idx="5277">
                  <c:v>-3.495266</c:v>
                </c:pt>
                <c:pt idx="5278">
                  <c:v>-3.4971589999999999</c:v>
                </c:pt>
                <c:pt idx="5279">
                  <c:v>-3.4992519999999998</c:v>
                </c:pt>
                <c:pt idx="5280">
                  <c:v>-3.501503</c:v>
                </c:pt>
                <c:pt idx="5281">
                  <c:v>-3.5038809999999998</c:v>
                </c:pt>
                <c:pt idx="5282">
                  <c:v>-3.50637</c:v>
                </c:pt>
                <c:pt idx="5283">
                  <c:v>-3.5089640000000002</c:v>
                </c:pt>
                <c:pt idx="5284">
                  <c:v>-3.5116689999999999</c:v>
                </c:pt>
                <c:pt idx="5285">
                  <c:v>-3.5144950000000001</c:v>
                </c:pt>
                <c:pt idx="5286">
                  <c:v>-3.5174530000000002</c:v>
                </c:pt>
                <c:pt idx="5287">
                  <c:v>-3.5205500000000001</c:v>
                </c:pt>
                <c:pt idx="5288">
                  <c:v>-3.5237919999999998</c:v>
                </c:pt>
                <c:pt idx="5289">
                  <c:v>-3.52718</c:v>
                </c:pt>
                <c:pt idx="5290">
                  <c:v>-3.5307179999999998</c:v>
                </c:pt>
                <c:pt idx="5291">
                  <c:v>-3.5344090000000001</c:v>
                </c:pt>
                <c:pt idx="5292">
                  <c:v>-3.5382600000000002</c:v>
                </c:pt>
                <c:pt idx="5293">
                  <c:v>-3.5422750000000001</c:v>
                </c:pt>
                <c:pt idx="5294">
                  <c:v>-3.5464530000000001</c:v>
                </c:pt>
                <c:pt idx="5295">
                  <c:v>-3.5507749999999998</c:v>
                </c:pt>
                <c:pt idx="5296">
                  <c:v>-3.5552009999999998</c:v>
                </c:pt>
                <c:pt idx="5297">
                  <c:v>-3.559663</c:v>
                </c:pt>
                <c:pt idx="5298">
                  <c:v>-3.5640719999999999</c:v>
                </c:pt>
                <c:pt idx="5299">
                  <c:v>-3.5683240000000001</c:v>
                </c:pt>
                <c:pt idx="5300">
                  <c:v>-3.5723150000000001</c:v>
                </c:pt>
                <c:pt idx="5301">
                  <c:v>-3.5759539999999999</c:v>
                </c:pt>
                <c:pt idx="5302">
                  <c:v>-3.5791710000000001</c:v>
                </c:pt>
                <c:pt idx="5303">
                  <c:v>-3.5819230000000002</c:v>
                </c:pt>
                <c:pt idx="5304">
                  <c:v>-3.5841910000000001</c:v>
                </c:pt>
                <c:pt idx="5305">
                  <c:v>-3.5859740000000002</c:v>
                </c:pt>
                <c:pt idx="5306">
                  <c:v>-3.5872850000000001</c:v>
                </c:pt>
                <c:pt idx="5307">
                  <c:v>-3.5881460000000001</c:v>
                </c:pt>
                <c:pt idx="5308">
                  <c:v>-3.5885859999999998</c:v>
                </c:pt>
                <c:pt idx="5309">
                  <c:v>-3.5886360000000002</c:v>
                </c:pt>
                <c:pt idx="5310">
                  <c:v>-3.5883340000000001</c:v>
                </c:pt>
                <c:pt idx="5311">
                  <c:v>-3.5877150000000002</c:v>
                </c:pt>
                <c:pt idx="5312">
                  <c:v>-3.5868139999999999</c:v>
                </c:pt>
                <c:pt idx="5313">
                  <c:v>-3.5856669999999999</c:v>
                </c:pt>
                <c:pt idx="5314">
                  <c:v>-3.5843050000000001</c:v>
                </c:pt>
                <c:pt idx="5315">
                  <c:v>-3.5828129999999998</c:v>
                </c:pt>
                <c:pt idx="5316">
                  <c:v>-3.5813259999999998</c:v>
                </c:pt>
                <c:pt idx="5317">
                  <c:v>-3.579917</c:v>
                </c:pt>
                <c:pt idx="5318">
                  <c:v>-3.5785999999999998</c:v>
                </c:pt>
                <c:pt idx="5319">
                  <c:v>-3.5773760000000001</c:v>
                </c:pt>
                <c:pt idx="5320">
                  <c:v>-3.5762399999999999</c:v>
                </c:pt>
                <c:pt idx="5321">
                  <c:v>-3.5751780000000002</c:v>
                </c:pt>
                <c:pt idx="5322">
                  <c:v>-3.5741740000000002</c:v>
                </c:pt>
                <c:pt idx="5323">
                  <c:v>-3.5732189999999999</c:v>
                </c:pt>
                <c:pt idx="5324">
                  <c:v>-3.5723129999999998</c:v>
                </c:pt>
                <c:pt idx="5325">
                  <c:v>-3.5714730000000001</c:v>
                </c:pt>
                <c:pt idx="5326">
                  <c:v>-3.5707239999999998</c:v>
                </c:pt>
                <c:pt idx="5327">
                  <c:v>-3.5700910000000001</c:v>
                </c:pt>
                <c:pt idx="5328">
                  <c:v>-3.5695320000000001</c:v>
                </c:pt>
                <c:pt idx="5329">
                  <c:v>-3.5689289999999998</c:v>
                </c:pt>
                <c:pt idx="5330">
                  <c:v>-3.5682019999999999</c:v>
                </c:pt>
                <c:pt idx="5331">
                  <c:v>-3.5673249999999999</c:v>
                </c:pt>
                <c:pt idx="5332">
                  <c:v>-3.5662859999999998</c:v>
                </c:pt>
                <c:pt idx="5333">
                  <c:v>-3.5650369999999998</c:v>
                </c:pt>
                <c:pt idx="5334">
                  <c:v>-3.5634839999999999</c:v>
                </c:pt>
                <c:pt idx="5335">
                  <c:v>-3.5615830000000002</c:v>
                </c:pt>
                <c:pt idx="5336">
                  <c:v>-3.5593340000000002</c:v>
                </c:pt>
                <c:pt idx="5337">
                  <c:v>-3.556724</c:v>
                </c:pt>
                <c:pt idx="5338">
                  <c:v>-3.5537320000000001</c:v>
                </c:pt>
                <c:pt idx="5339">
                  <c:v>-3.550338</c:v>
                </c:pt>
                <c:pt idx="5340">
                  <c:v>-3.5465849999999999</c:v>
                </c:pt>
                <c:pt idx="5341">
                  <c:v>-3.5425330000000002</c:v>
                </c:pt>
                <c:pt idx="5342">
                  <c:v>-3.5381550000000002</c:v>
                </c:pt>
                <c:pt idx="5343">
                  <c:v>-3.5334409999999998</c:v>
                </c:pt>
                <c:pt idx="5344">
                  <c:v>-3.5284430000000002</c:v>
                </c:pt>
                <c:pt idx="5345">
                  <c:v>-3.523269</c:v>
                </c:pt>
                <c:pt idx="5346">
                  <c:v>-3.5180920000000002</c:v>
                </c:pt>
                <c:pt idx="5347">
                  <c:v>-3.5131019999999999</c:v>
                </c:pt>
                <c:pt idx="5348">
                  <c:v>-3.5085160000000002</c:v>
                </c:pt>
                <c:pt idx="5349">
                  <c:v>-3.5045009999999999</c:v>
                </c:pt>
                <c:pt idx="5350">
                  <c:v>-3.501153</c:v>
                </c:pt>
                <c:pt idx="5351">
                  <c:v>-3.4984829999999998</c:v>
                </c:pt>
                <c:pt idx="5352">
                  <c:v>-3.4964149999999998</c:v>
                </c:pt>
                <c:pt idx="5353">
                  <c:v>-3.49491</c:v>
                </c:pt>
                <c:pt idx="5354">
                  <c:v>-3.4939849999999999</c:v>
                </c:pt>
                <c:pt idx="5355">
                  <c:v>-3.4936669999999999</c:v>
                </c:pt>
                <c:pt idx="5356">
                  <c:v>-3.4939969999999998</c:v>
                </c:pt>
                <c:pt idx="5357">
                  <c:v>-3.4950109999999999</c:v>
                </c:pt>
                <c:pt idx="5358">
                  <c:v>-3.4967079999999999</c:v>
                </c:pt>
                <c:pt idx="5359">
                  <c:v>-3.4990250000000001</c:v>
                </c:pt>
                <c:pt idx="5360">
                  <c:v>-3.501824</c:v>
                </c:pt>
                <c:pt idx="5361">
                  <c:v>-3.5049160000000001</c:v>
                </c:pt>
                <c:pt idx="5362">
                  <c:v>-3.5081099999999998</c:v>
                </c:pt>
                <c:pt idx="5363">
                  <c:v>-3.5112559999999999</c:v>
                </c:pt>
                <c:pt idx="5364">
                  <c:v>-3.5142669999999998</c:v>
                </c:pt>
                <c:pt idx="5365">
                  <c:v>-3.517185</c:v>
                </c:pt>
                <c:pt idx="5366">
                  <c:v>-3.520149</c:v>
                </c:pt>
                <c:pt idx="5367">
                  <c:v>-3.523212</c:v>
                </c:pt>
                <c:pt idx="5368">
                  <c:v>-3.5263140000000002</c:v>
                </c:pt>
                <c:pt idx="5369">
                  <c:v>-3.5294439999999998</c:v>
                </c:pt>
                <c:pt idx="5370">
                  <c:v>-3.5326339999999998</c:v>
                </c:pt>
                <c:pt idx="5371">
                  <c:v>-3.5359210000000001</c:v>
                </c:pt>
                <c:pt idx="5372">
                  <c:v>-3.5393439999999998</c:v>
                </c:pt>
                <c:pt idx="5373">
                  <c:v>-3.5429379999999999</c:v>
                </c:pt>
                <c:pt idx="5374">
                  <c:v>-3.5467300000000002</c:v>
                </c:pt>
                <c:pt idx="5375">
                  <c:v>-3.5507279999999999</c:v>
                </c:pt>
                <c:pt idx="5376">
                  <c:v>-3.5549140000000001</c:v>
                </c:pt>
                <c:pt idx="5377">
                  <c:v>-3.55924</c:v>
                </c:pt>
                <c:pt idx="5378">
                  <c:v>-3.5636239999999999</c:v>
                </c:pt>
                <c:pt idx="5379">
                  <c:v>-3.5679639999999999</c:v>
                </c:pt>
                <c:pt idx="5380">
                  <c:v>-3.5721579999999999</c:v>
                </c:pt>
                <c:pt idx="5381">
                  <c:v>-3.5761229999999999</c:v>
                </c:pt>
                <c:pt idx="5382">
                  <c:v>-3.5798030000000001</c:v>
                </c:pt>
                <c:pt idx="5383">
                  <c:v>-3.5831469999999999</c:v>
                </c:pt>
                <c:pt idx="5384">
                  <c:v>-3.5860910000000001</c:v>
                </c:pt>
                <c:pt idx="5385">
                  <c:v>-3.588552</c:v>
                </c:pt>
                <c:pt idx="5386">
                  <c:v>-3.5904419999999999</c:v>
                </c:pt>
                <c:pt idx="5387">
                  <c:v>-3.5916999999999999</c:v>
                </c:pt>
                <c:pt idx="5388">
                  <c:v>-3.5923060000000002</c:v>
                </c:pt>
                <c:pt idx="5389">
                  <c:v>-3.5922909999999999</c:v>
                </c:pt>
                <c:pt idx="5390">
                  <c:v>-3.5917159999999999</c:v>
                </c:pt>
                <c:pt idx="5391">
                  <c:v>-3.5906090000000002</c:v>
                </c:pt>
                <c:pt idx="5392">
                  <c:v>-3.5889489999999999</c:v>
                </c:pt>
                <c:pt idx="5393">
                  <c:v>-3.5867680000000002</c:v>
                </c:pt>
                <c:pt idx="5394">
                  <c:v>-3.5841400000000001</c:v>
                </c:pt>
                <c:pt idx="5395">
                  <c:v>-3.5811269999999999</c:v>
                </c:pt>
                <c:pt idx="5396">
                  <c:v>-3.5777809999999999</c:v>
                </c:pt>
                <c:pt idx="5397">
                  <c:v>-3.5741369999999999</c:v>
                </c:pt>
                <c:pt idx="5398">
                  <c:v>-3.5702159999999998</c:v>
                </c:pt>
                <c:pt idx="5399">
                  <c:v>-3.5660720000000001</c:v>
                </c:pt>
                <c:pt idx="5400">
                  <c:v>-3.5617930000000002</c:v>
                </c:pt>
                <c:pt idx="5401">
                  <c:v>-3.5573929999999998</c:v>
                </c:pt>
                <c:pt idx="5402">
                  <c:v>-3.552826</c:v>
                </c:pt>
                <c:pt idx="5403">
                  <c:v>-3.5480619999999998</c:v>
                </c:pt>
                <c:pt idx="5404">
                  <c:v>-3.5431029999999999</c:v>
                </c:pt>
                <c:pt idx="5405">
                  <c:v>-3.537995</c:v>
                </c:pt>
                <c:pt idx="5406">
                  <c:v>-3.5328200000000001</c:v>
                </c:pt>
                <c:pt idx="5407">
                  <c:v>-3.527676</c:v>
                </c:pt>
                <c:pt idx="5408">
                  <c:v>-3.5226609999999998</c:v>
                </c:pt>
                <c:pt idx="5409">
                  <c:v>-3.5178590000000001</c:v>
                </c:pt>
                <c:pt idx="5410">
                  <c:v>-3.5133390000000002</c:v>
                </c:pt>
                <c:pt idx="5411">
                  <c:v>-3.5091559999999999</c:v>
                </c:pt>
                <c:pt idx="5412">
                  <c:v>-3.5053000000000001</c:v>
                </c:pt>
                <c:pt idx="5413">
                  <c:v>-3.5016859999999999</c:v>
                </c:pt>
                <c:pt idx="5414">
                  <c:v>-3.498275</c:v>
                </c:pt>
                <c:pt idx="5415">
                  <c:v>-3.4950800000000002</c:v>
                </c:pt>
                <c:pt idx="5416">
                  <c:v>-3.492121</c:v>
                </c:pt>
                <c:pt idx="5417">
                  <c:v>-3.4894289999999999</c:v>
                </c:pt>
                <c:pt idx="5418">
                  <c:v>-3.4870260000000002</c:v>
                </c:pt>
                <c:pt idx="5419">
                  <c:v>-3.4849130000000001</c:v>
                </c:pt>
                <c:pt idx="5420">
                  <c:v>-3.4830679999999998</c:v>
                </c:pt>
                <c:pt idx="5421">
                  <c:v>-3.481439</c:v>
                </c:pt>
                <c:pt idx="5422">
                  <c:v>-3.479962</c:v>
                </c:pt>
                <c:pt idx="5423">
                  <c:v>-3.4786250000000001</c:v>
                </c:pt>
                <c:pt idx="5424">
                  <c:v>-3.4774790000000002</c:v>
                </c:pt>
                <c:pt idx="5425">
                  <c:v>-3.4765510000000002</c:v>
                </c:pt>
                <c:pt idx="5426">
                  <c:v>-3.475851</c:v>
                </c:pt>
                <c:pt idx="5427">
                  <c:v>-3.4754269999999998</c:v>
                </c:pt>
                <c:pt idx="5428">
                  <c:v>-3.4752939999999999</c:v>
                </c:pt>
                <c:pt idx="5429">
                  <c:v>-3.475419</c:v>
                </c:pt>
                <c:pt idx="5430">
                  <c:v>-3.4758230000000001</c:v>
                </c:pt>
                <c:pt idx="5431">
                  <c:v>-3.4765730000000001</c:v>
                </c:pt>
                <c:pt idx="5432">
                  <c:v>-3.477735</c:v>
                </c:pt>
                <c:pt idx="5433">
                  <c:v>-3.479368</c:v>
                </c:pt>
                <c:pt idx="5434">
                  <c:v>-3.4815019999999999</c:v>
                </c:pt>
                <c:pt idx="5435">
                  <c:v>-3.484127</c:v>
                </c:pt>
                <c:pt idx="5436">
                  <c:v>-3.4871789999999998</c:v>
                </c:pt>
                <c:pt idx="5437">
                  <c:v>-3.4905460000000001</c:v>
                </c:pt>
                <c:pt idx="5438">
                  <c:v>-3.494135</c:v>
                </c:pt>
                <c:pt idx="5439">
                  <c:v>-3.497913</c:v>
                </c:pt>
                <c:pt idx="5440">
                  <c:v>-3.5018180000000001</c:v>
                </c:pt>
                <c:pt idx="5441">
                  <c:v>-3.505789</c:v>
                </c:pt>
                <c:pt idx="5442">
                  <c:v>-3.5098060000000002</c:v>
                </c:pt>
                <c:pt idx="5443">
                  <c:v>-3.5138799999999999</c:v>
                </c:pt>
                <c:pt idx="5444">
                  <c:v>-3.5180159999999998</c:v>
                </c:pt>
                <c:pt idx="5445">
                  <c:v>-3.522208</c:v>
                </c:pt>
                <c:pt idx="5446">
                  <c:v>-3.5264380000000002</c:v>
                </c:pt>
                <c:pt idx="5447">
                  <c:v>-3.5306899999999999</c:v>
                </c:pt>
                <c:pt idx="5448">
                  <c:v>-3.534964</c:v>
                </c:pt>
                <c:pt idx="5449">
                  <c:v>-3.5392739999999998</c:v>
                </c:pt>
                <c:pt idx="5450">
                  <c:v>-3.5436429999999999</c:v>
                </c:pt>
                <c:pt idx="5451">
                  <c:v>-3.548079</c:v>
                </c:pt>
                <c:pt idx="5452">
                  <c:v>-3.5525679999999999</c:v>
                </c:pt>
                <c:pt idx="5453">
                  <c:v>-3.5570810000000002</c:v>
                </c:pt>
                <c:pt idx="5454">
                  <c:v>-3.5615809999999999</c:v>
                </c:pt>
                <c:pt idx="5455">
                  <c:v>-3.566036</c:v>
                </c:pt>
                <c:pt idx="5456">
                  <c:v>-3.570424</c:v>
                </c:pt>
                <c:pt idx="5457">
                  <c:v>-3.574716</c:v>
                </c:pt>
                <c:pt idx="5458">
                  <c:v>-3.5788679999999999</c:v>
                </c:pt>
                <c:pt idx="5459">
                  <c:v>-3.5828159999999998</c:v>
                </c:pt>
                <c:pt idx="5460">
                  <c:v>-3.5864790000000002</c:v>
                </c:pt>
                <c:pt idx="5461">
                  <c:v>-3.589766</c:v>
                </c:pt>
                <c:pt idx="5462">
                  <c:v>-3.5925910000000001</c:v>
                </c:pt>
                <c:pt idx="5463">
                  <c:v>-3.5948829999999998</c:v>
                </c:pt>
                <c:pt idx="5464">
                  <c:v>-3.5965910000000001</c:v>
                </c:pt>
                <c:pt idx="5465">
                  <c:v>-3.597642</c:v>
                </c:pt>
                <c:pt idx="5466">
                  <c:v>-3.5979359999999998</c:v>
                </c:pt>
                <c:pt idx="5467">
                  <c:v>-3.5974539999999999</c:v>
                </c:pt>
                <c:pt idx="5468">
                  <c:v>-3.596241</c:v>
                </c:pt>
                <c:pt idx="5469">
                  <c:v>-3.5943489999999998</c:v>
                </c:pt>
                <c:pt idx="5470">
                  <c:v>-3.5918749999999999</c:v>
                </c:pt>
                <c:pt idx="5471">
                  <c:v>-3.5889679999999999</c:v>
                </c:pt>
                <c:pt idx="5472">
                  <c:v>-3.5857160000000001</c:v>
                </c:pt>
                <c:pt idx="5473">
                  <c:v>-3.5821450000000001</c:v>
                </c:pt>
                <c:pt idx="5474">
                  <c:v>-3.578281</c:v>
                </c:pt>
                <c:pt idx="5475">
                  <c:v>-3.5741429999999998</c:v>
                </c:pt>
                <c:pt idx="5476">
                  <c:v>-3.5697570000000001</c:v>
                </c:pt>
                <c:pt idx="5477">
                  <c:v>-3.5651619999999999</c:v>
                </c:pt>
                <c:pt idx="5478">
                  <c:v>-3.5604239999999998</c:v>
                </c:pt>
                <c:pt idx="5479">
                  <c:v>-3.5556429999999999</c:v>
                </c:pt>
                <c:pt idx="5480">
                  <c:v>-3.5509390000000001</c:v>
                </c:pt>
                <c:pt idx="5481">
                  <c:v>-3.546424</c:v>
                </c:pt>
                <c:pt idx="5482">
                  <c:v>-3.5421719999999999</c:v>
                </c:pt>
                <c:pt idx="5483">
                  <c:v>-3.5381990000000001</c:v>
                </c:pt>
                <c:pt idx="5484">
                  <c:v>-3.534465</c:v>
                </c:pt>
                <c:pt idx="5485">
                  <c:v>-3.5309029999999999</c:v>
                </c:pt>
                <c:pt idx="5486">
                  <c:v>-3.5274450000000002</c:v>
                </c:pt>
                <c:pt idx="5487">
                  <c:v>-3.5240520000000002</c:v>
                </c:pt>
                <c:pt idx="5488">
                  <c:v>-3.520715</c:v>
                </c:pt>
                <c:pt idx="5489">
                  <c:v>-3.5174539999999999</c:v>
                </c:pt>
                <c:pt idx="5490">
                  <c:v>-3.5143070000000001</c:v>
                </c:pt>
                <c:pt idx="5491">
                  <c:v>-3.511317</c:v>
                </c:pt>
                <c:pt idx="5492">
                  <c:v>-3.5085329999999999</c:v>
                </c:pt>
                <c:pt idx="5493">
                  <c:v>-3.5059979999999999</c:v>
                </c:pt>
                <c:pt idx="5494">
                  <c:v>-3.5037539999999998</c:v>
                </c:pt>
                <c:pt idx="5495">
                  <c:v>-3.50183</c:v>
                </c:pt>
                <c:pt idx="5496">
                  <c:v>-3.5001920000000002</c:v>
                </c:pt>
                <c:pt idx="5497">
                  <c:v>-3.4987439999999999</c:v>
                </c:pt>
                <c:pt idx="5498">
                  <c:v>-3.4974409999999998</c:v>
                </c:pt>
                <c:pt idx="5499">
                  <c:v>-3.4963479999999998</c:v>
                </c:pt>
                <c:pt idx="5500">
                  <c:v>-3.4955820000000002</c:v>
                </c:pt>
                <c:pt idx="5501">
                  <c:v>-3.4952109999999998</c:v>
                </c:pt>
                <c:pt idx="5502">
                  <c:v>-3.4952480000000001</c:v>
                </c:pt>
                <c:pt idx="5503">
                  <c:v>-3.4957020000000001</c:v>
                </c:pt>
                <c:pt idx="5504">
                  <c:v>-3.4965739999999998</c:v>
                </c:pt>
                <c:pt idx="5505">
                  <c:v>-3.4978470000000002</c:v>
                </c:pt>
                <c:pt idx="5506">
                  <c:v>-3.4994830000000001</c:v>
                </c:pt>
                <c:pt idx="5507">
                  <c:v>-3.501433</c:v>
                </c:pt>
                <c:pt idx="5508">
                  <c:v>-3.5036480000000001</c:v>
                </c:pt>
                <c:pt idx="5509">
                  <c:v>-3.5061550000000001</c:v>
                </c:pt>
                <c:pt idx="5510">
                  <c:v>-3.5090629999999998</c:v>
                </c:pt>
                <c:pt idx="5511">
                  <c:v>-3.5124390000000001</c:v>
                </c:pt>
                <c:pt idx="5512">
                  <c:v>-3.5162930000000001</c:v>
                </c:pt>
                <c:pt idx="5513">
                  <c:v>-3.520661</c:v>
                </c:pt>
                <c:pt idx="5514">
                  <c:v>-3.5256059999999998</c:v>
                </c:pt>
                <c:pt idx="5515">
                  <c:v>-3.5311279999999998</c:v>
                </c:pt>
                <c:pt idx="5516">
                  <c:v>-3.5371359999999998</c:v>
                </c:pt>
                <c:pt idx="5517">
                  <c:v>-3.5435099999999999</c:v>
                </c:pt>
                <c:pt idx="5518">
                  <c:v>-3.5502050000000001</c:v>
                </c:pt>
                <c:pt idx="5519">
                  <c:v>-3.557229</c:v>
                </c:pt>
                <c:pt idx="5520">
                  <c:v>-3.5645250000000002</c:v>
                </c:pt>
                <c:pt idx="5521">
                  <c:v>-3.5719660000000002</c:v>
                </c:pt>
                <c:pt idx="5522">
                  <c:v>-3.5795050000000002</c:v>
                </c:pt>
                <c:pt idx="5523">
                  <c:v>-3.5871749999999998</c:v>
                </c:pt>
                <c:pt idx="5524">
                  <c:v>-3.594919</c:v>
                </c:pt>
                <c:pt idx="5525">
                  <c:v>-3.602598</c:v>
                </c:pt>
                <c:pt idx="5526">
                  <c:v>-3.6100539999999999</c:v>
                </c:pt>
                <c:pt idx="5527">
                  <c:v>-3.6171229999999999</c:v>
                </c:pt>
                <c:pt idx="5528">
                  <c:v>-3.62365</c:v>
                </c:pt>
                <c:pt idx="5529">
                  <c:v>-3.6295099999999998</c:v>
                </c:pt>
                <c:pt idx="5530">
                  <c:v>-3.6346319999999999</c:v>
                </c:pt>
                <c:pt idx="5531">
                  <c:v>-3.639008</c:v>
                </c:pt>
                <c:pt idx="5532">
                  <c:v>-3.6426799999999999</c:v>
                </c:pt>
                <c:pt idx="5533">
                  <c:v>-3.6457199999999998</c:v>
                </c:pt>
                <c:pt idx="5534">
                  <c:v>-3.6482070000000002</c:v>
                </c:pt>
                <c:pt idx="5535">
                  <c:v>-3.6502059999999998</c:v>
                </c:pt>
                <c:pt idx="5536">
                  <c:v>-3.6517539999999999</c:v>
                </c:pt>
                <c:pt idx="5537">
                  <c:v>-3.6528610000000001</c:v>
                </c:pt>
                <c:pt idx="5538">
                  <c:v>-3.6535099999999998</c:v>
                </c:pt>
                <c:pt idx="5539">
                  <c:v>-3.653683</c:v>
                </c:pt>
                <c:pt idx="5540">
                  <c:v>-3.6533790000000002</c:v>
                </c:pt>
                <c:pt idx="5541">
                  <c:v>-3.6526200000000002</c:v>
                </c:pt>
                <c:pt idx="5542">
                  <c:v>-3.65144</c:v>
                </c:pt>
                <c:pt idx="5543">
                  <c:v>-3.6498200000000001</c:v>
                </c:pt>
                <c:pt idx="5544">
                  <c:v>-3.647678</c:v>
                </c:pt>
                <c:pt idx="5545">
                  <c:v>-3.6449760000000002</c:v>
                </c:pt>
                <c:pt idx="5546">
                  <c:v>-3.6417160000000002</c:v>
                </c:pt>
                <c:pt idx="5547">
                  <c:v>-3.6378810000000001</c:v>
                </c:pt>
                <c:pt idx="5548">
                  <c:v>-3.6334390000000001</c:v>
                </c:pt>
                <c:pt idx="5549">
                  <c:v>-3.6283449999999999</c:v>
                </c:pt>
                <c:pt idx="5550">
                  <c:v>-3.6226080000000001</c:v>
                </c:pt>
                <c:pt idx="5551">
                  <c:v>-3.6162999999999998</c:v>
                </c:pt>
                <c:pt idx="5552">
                  <c:v>-3.6094499999999998</c:v>
                </c:pt>
                <c:pt idx="5553">
                  <c:v>-3.6020089999999998</c:v>
                </c:pt>
                <c:pt idx="5554">
                  <c:v>-3.593912</c:v>
                </c:pt>
                <c:pt idx="5555">
                  <c:v>-3.5852020000000002</c:v>
                </c:pt>
                <c:pt idx="5556">
                  <c:v>-3.576025</c:v>
                </c:pt>
                <c:pt idx="5557">
                  <c:v>-3.5665770000000001</c:v>
                </c:pt>
                <c:pt idx="5558">
                  <c:v>-3.5570740000000001</c:v>
                </c:pt>
                <c:pt idx="5559">
                  <c:v>-3.5477249999999998</c:v>
                </c:pt>
                <c:pt idx="5560">
                  <c:v>-3.5386980000000001</c:v>
                </c:pt>
                <c:pt idx="5561">
                  <c:v>-3.530103</c:v>
                </c:pt>
                <c:pt idx="5562">
                  <c:v>-3.521992</c:v>
                </c:pt>
                <c:pt idx="5563">
                  <c:v>-3.5143680000000002</c:v>
                </c:pt>
                <c:pt idx="5564">
                  <c:v>-3.5072019999999999</c:v>
                </c:pt>
                <c:pt idx="5565">
                  <c:v>-3.5004590000000002</c:v>
                </c:pt>
                <c:pt idx="5566">
                  <c:v>-3.4941789999999999</c:v>
                </c:pt>
                <c:pt idx="5567">
                  <c:v>-3.4884949999999999</c:v>
                </c:pt>
                <c:pt idx="5568">
                  <c:v>-3.4835219999999998</c:v>
                </c:pt>
                <c:pt idx="5569">
                  <c:v>-3.47932</c:v>
                </c:pt>
                <c:pt idx="5570">
                  <c:v>-3.4759250000000002</c:v>
                </c:pt>
                <c:pt idx="5571">
                  <c:v>-3.473284</c:v>
                </c:pt>
                <c:pt idx="5572">
                  <c:v>-3.4712640000000001</c:v>
                </c:pt>
                <c:pt idx="5573">
                  <c:v>-3.4697830000000001</c:v>
                </c:pt>
                <c:pt idx="5574">
                  <c:v>-3.4688270000000001</c:v>
                </c:pt>
                <c:pt idx="5575">
                  <c:v>-3.4683959999999998</c:v>
                </c:pt>
                <c:pt idx="5576">
                  <c:v>-3.468556</c:v>
                </c:pt>
                <c:pt idx="5577">
                  <c:v>-3.4694340000000001</c:v>
                </c:pt>
                <c:pt idx="5578">
                  <c:v>-3.471104</c:v>
                </c:pt>
                <c:pt idx="5579">
                  <c:v>-3.47357</c:v>
                </c:pt>
                <c:pt idx="5580">
                  <c:v>-3.4768140000000001</c:v>
                </c:pt>
                <c:pt idx="5581">
                  <c:v>-3.480801</c:v>
                </c:pt>
                <c:pt idx="5582">
                  <c:v>-3.4854379999999998</c:v>
                </c:pt>
                <c:pt idx="5583">
                  <c:v>-3.4905940000000002</c:v>
                </c:pt>
                <c:pt idx="5584">
                  <c:v>-3.4962200000000001</c:v>
                </c:pt>
                <c:pt idx="5585">
                  <c:v>-3.502335</c:v>
                </c:pt>
                <c:pt idx="5586">
                  <c:v>-3.5089540000000001</c:v>
                </c:pt>
                <c:pt idx="5587">
                  <c:v>-3.516057</c:v>
                </c:pt>
                <c:pt idx="5588">
                  <c:v>-3.523577</c:v>
                </c:pt>
                <c:pt idx="5589">
                  <c:v>-3.5313379999999999</c:v>
                </c:pt>
                <c:pt idx="5590">
                  <c:v>-3.539072</c:v>
                </c:pt>
                <c:pt idx="5591">
                  <c:v>-3.5465499999999999</c:v>
                </c:pt>
                <c:pt idx="5592">
                  <c:v>-3.5536080000000001</c:v>
                </c:pt>
                <c:pt idx="5593">
                  <c:v>-3.560165</c:v>
                </c:pt>
                <c:pt idx="5594">
                  <c:v>-3.5662310000000002</c:v>
                </c:pt>
                <c:pt idx="5595">
                  <c:v>-3.5717989999999999</c:v>
                </c:pt>
                <c:pt idx="5596">
                  <c:v>-3.576784</c:v>
                </c:pt>
                <c:pt idx="5597">
                  <c:v>-3.5810659999999999</c:v>
                </c:pt>
                <c:pt idx="5598">
                  <c:v>-3.5845859999999998</c:v>
                </c:pt>
                <c:pt idx="5599">
                  <c:v>-3.5873390000000001</c:v>
                </c:pt>
                <c:pt idx="5600">
                  <c:v>-3.5893229999999998</c:v>
                </c:pt>
                <c:pt idx="5601">
                  <c:v>-3.5905559999999999</c:v>
                </c:pt>
                <c:pt idx="5602">
                  <c:v>-3.5910859999999998</c:v>
                </c:pt>
                <c:pt idx="5603">
                  <c:v>-3.5909970000000002</c:v>
                </c:pt>
                <c:pt idx="5604">
                  <c:v>-3.590382</c:v>
                </c:pt>
                <c:pt idx="5605">
                  <c:v>-3.5893100000000002</c:v>
                </c:pt>
                <c:pt idx="5606">
                  <c:v>-3.5878049999999999</c:v>
                </c:pt>
                <c:pt idx="5607">
                  <c:v>-3.5858409999999998</c:v>
                </c:pt>
                <c:pt idx="5608">
                  <c:v>-3.5833789999999999</c:v>
                </c:pt>
                <c:pt idx="5609">
                  <c:v>-3.580403</c:v>
                </c:pt>
                <c:pt idx="5610">
                  <c:v>-3.5769380000000002</c:v>
                </c:pt>
                <c:pt idx="5611">
                  <c:v>-3.5730940000000002</c:v>
                </c:pt>
                <c:pt idx="5612">
                  <c:v>-3.5690330000000001</c:v>
                </c:pt>
                <c:pt idx="5613">
                  <c:v>-3.5648260000000001</c:v>
                </c:pt>
                <c:pt idx="5614">
                  <c:v>-3.5604589999999998</c:v>
                </c:pt>
                <c:pt idx="5615">
                  <c:v>-3.555901</c:v>
                </c:pt>
                <c:pt idx="5616">
                  <c:v>-3.5511370000000002</c:v>
                </c:pt>
                <c:pt idx="5617">
                  <c:v>-3.5461770000000001</c:v>
                </c:pt>
                <c:pt idx="5618">
                  <c:v>-3.5410140000000001</c:v>
                </c:pt>
                <c:pt idx="5619">
                  <c:v>-3.5356670000000001</c:v>
                </c:pt>
                <c:pt idx="5620">
                  <c:v>-3.5302850000000001</c:v>
                </c:pt>
                <c:pt idx="5621">
                  <c:v>-3.5250319999999999</c:v>
                </c:pt>
                <c:pt idx="5622">
                  <c:v>-3.5200179999999999</c:v>
                </c:pt>
                <c:pt idx="5623">
                  <c:v>-3.5153340000000002</c:v>
                </c:pt>
                <c:pt idx="5624">
                  <c:v>-3.5110410000000001</c:v>
                </c:pt>
                <c:pt idx="5625">
                  <c:v>-3.5071650000000001</c:v>
                </c:pt>
                <c:pt idx="5626">
                  <c:v>-3.5037029999999998</c:v>
                </c:pt>
                <c:pt idx="5627">
                  <c:v>-3.5006469999999998</c:v>
                </c:pt>
                <c:pt idx="5628">
                  <c:v>-3.4979939999999998</c:v>
                </c:pt>
                <c:pt idx="5629">
                  <c:v>-3.4957600000000002</c:v>
                </c:pt>
                <c:pt idx="5630">
                  <c:v>-3.4939680000000002</c:v>
                </c:pt>
                <c:pt idx="5631">
                  <c:v>-3.4926370000000002</c:v>
                </c:pt>
                <c:pt idx="5632">
                  <c:v>-3.4917769999999999</c:v>
                </c:pt>
                <c:pt idx="5633">
                  <c:v>-3.4913799999999999</c:v>
                </c:pt>
                <c:pt idx="5634">
                  <c:v>-3.4914260000000001</c:v>
                </c:pt>
                <c:pt idx="5635">
                  <c:v>-3.491879</c:v>
                </c:pt>
                <c:pt idx="5636">
                  <c:v>-3.4927030000000001</c:v>
                </c:pt>
                <c:pt idx="5637">
                  <c:v>-3.493865</c:v>
                </c:pt>
                <c:pt idx="5638">
                  <c:v>-3.4953319999999999</c:v>
                </c:pt>
                <c:pt idx="5639">
                  <c:v>-3.497077</c:v>
                </c:pt>
                <c:pt idx="5640">
                  <c:v>-3.499069</c:v>
                </c:pt>
                <c:pt idx="5641">
                  <c:v>-3.5012880000000002</c:v>
                </c:pt>
                <c:pt idx="5642">
                  <c:v>-3.5037250000000002</c:v>
                </c:pt>
                <c:pt idx="5643">
                  <c:v>-3.5063390000000001</c:v>
                </c:pt>
                <c:pt idx="5644">
                  <c:v>-3.5090430000000001</c:v>
                </c:pt>
                <c:pt idx="5645">
                  <c:v>-3.5118040000000001</c:v>
                </c:pt>
                <c:pt idx="5646">
                  <c:v>-3.514634</c:v>
                </c:pt>
                <c:pt idx="5647">
                  <c:v>-3.5175299999999998</c:v>
                </c:pt>
                <c:pt idx="5648">
                  <c:v>-3.520464</c:v>
                </c:pt>
                <c:pt idx="5649">
                  <c:v>-3.523447</c:v>
                </c:pt>
                <c:pt idx="5650">
                  <c:v>-3.5265240000000002</c:v>
                </c:pt>
                <c:pt idx="5651">
                  <c:v>-3.5296789999999998</c:v>
                </c:pt>
                <c:pt idx="5652">
                  <c:v>-3.532832</c:v>
                </c:pt>
                <c:pt idx="5653">
                  <c:v>-3.5359120000000002</c:v>
                </c:pt>
                <c:pt idx="5654">
                  <c:v>-3.5388600000000001</c:v>
                </c:pt>
                <c:pt idx="5655">
                  <c:v>-3.5416430000000001</c:v>
                </c:pt>
                <c:pt idx="5656">
                  <c:v>-3.5442640000000001</c:v>
                </c:pt>
                <c:pt idx="5657">
                  <c:v>-3.5467599999999999</c:v>
                </c:pt>
                <c:pt idx="5658">
                  <c:v>-3.549194</c:v>
                </c:pt>
                <c:pt idx="5659">
                  <c:v>-3.5516329999999998</c:v>
                </c:pt>
                <c:pt idx="5660">
                  <c:v>-3.5541230000000001</c:v>
                </c:pt>
                <c:pt idx="5661">
                  <c:v>-3.5566770000000001</c:v>
                </c:pt>
                <c:pt idx="5662">
                  <c:v>-3.559266</c:v>
                </c:pt>
                <c:pt idx="5663">
                  <c:v>-3.5618340000000002</c:v>
                </c:pt>
                <c:pt idx="5664">
                  <c:v>-3.564311</c:v>
                </c:pt>
                <c:pt idx="5665">
                  <c:v>-3.5666350000000002</c:v>
                </c:pt>
                <c:pt idx="5666">
                  <c:v>-3.568762</c:v>
                </c:pt>
                <c:pt idx="5667">
                  <c:v>-3.5706739999999999</c:v>
                </c:pt>
                <c:pt idx="5668">
                  <c:v>-3.5723699999999998</c:v>
                </c:pt>
                <c:pt idx="5669">
                  <c:v>-3.5738539999999999</c:v>
                </c:pt>
                <c:pt idx="5670">
                  <c:v>-3.5751780000000002</c:v>
                </c:pt>
                <c:pt idx="5671">
                  <c:v>-3.5764369999999999</c:v>
                </c:pt>
                <c:pt idx="5672">
                  <c:v>-3.5776650000000001</c:v>
                </c:pt>
                <c:pt idx="5673">
                  <c:v>-3.5788359999999999</c:v>
                </c:pt>
                <c:pt idx="5674">
                  <c:v>-3.57992</c:v>
                </c:pt>
                <c:pt idx="5675">
                  <c:v>-3.5808930000000001</c:v>
                </c:pt>
                <c:pt idx="5676">
                  <c:v>-3.5817410000000001</c:v>
                </c:pt>
                <c:pt idx="5677">
                  <c:v>-3.582465</c:v>
                </c:pt>
                <c:pt idx="5678">
                  <c:v>-3.583094</c:v>
                </c:pt>
                <c:pt idx="5679">
                  <c:v>-3.5836790000000001</c:v>
                </c:pt>
                <c:pt idx="5680">
                  <c:v>-3.5842360000000002</c:v>
                </c:pt>
                <c:pt idx="5681">
                  <c:v>-3.5847380000000002</c:v>
                </c:pt>
                <c:pt idx="5682">
                  <c:v>-3.5851929999999999</c:v>
                </c:pt>
                <c:pt idx="5683">
                  <c:v>-3.5856849999999998</c:v>
                </c:pt>
                <c:pt idx="5684">
                  <c:v>-3.5863040000000002</c:v>
                </c:pt>
                <c:pt idx="5685">
                  <c:v>-3.58704</c:v>
                </c:pt>
                <c:pt idx="5686">
                  <c:v>-3.5877479999999999</c:v>
                </c:pt>
                <c:pt idx="5687">
                  <c:v>-3.5882329999999998</c:v>
                </c:pt>
                <c:pt idx="5688">
                  <c:v>-3.5883630000000002</c:v>
                </c:pt>
                <c:pt idx="5689">
                  <c:v>-3.5880800000000002</c:v>
                </c:pt>
                <c:pt idx="5690">
                  <c:v>-3.5873390000000001</c:v>
                </c:pt>
                <c:pt idx="5691">
                  <c:v>-3.5861179999999999</c:v>
                </c:pt>
                <c:pt idx="5692">
                  <c:v>-3.5844290000000001</c:v>
                </c:pt>
                <c:pt idx="5693">
                  <c:v>-3.582319</c:v>
                </c:pt>
                <c:pt idx="5694">
                  <c:v>-3.5798619999999999</c:v>
                </c:pt>
                <c:pt idx="5695">
                  <c:v>-3.5771280000000001</c:v>
                </c:pt>
                <c:pt idx="5696">
                  <c:v>-3.5741540000000001</c:v>
                </c:pt>
                <c:pt idx="5697">
                  <c:v>-3.5709330000000001</c:v>
                </c:pt>
                <c:pt idx="5698">
                  <c:v>-3.567431</c:v>
                </c:pt>
                <c:pt idx="5699">
                  <c:v>-3.5636369999999999</c:v>
                </c:pt>
                <c:pt idx="5700">
                  <c:v>-3.5595889999999999</c:v>
                </c:pt>
                <c:pt idx="5701">
                  <c:v>-3.555383</c:v>
                </c:pt>
                <c:pt idx="5702">
                  <c:v>-3.5511439999999999</c:v>
                </c:pt>
                <c:pt idx="5703">
                  <c:v>-3.546986</c:v>
                </c:pt>
                <c:pt idx="5704">
                  <c:v>-3.5429970000000002</c:v>
                </c:pt>
                <c:pt idx="5705">
                  <c:v>-3.539291</c:v>
                </c:pt>
                <c:pt idx="5706">
                  <c:v>-3.536016</c:v>
                </c:pt>
                <c:pt idx="5707">
                  <c:v>-3.5332469999999998</c:v>
                </c:pt>
                <c:pt idx="5708">
                  <c:v>-3.53098</c:v>
                </c:pt>
                <c:pt idx="5709">
                  <c:v>-3.5291860000000002</c:v>
                </c:pt>
                <c:pt idx="5710">
                  <c:v>-3.5278230000000002</c:v>
                </c:pt>
                <c:pt idx="5711">
                  <c:v>-3.5268489999999999</c:v>
                </c:pt>
                <c:pt idx="5712">
                  <c:v>-3.5262349999999998</c:v>
                </c:pt>
                <c:pt idx="5713">
                  <c:v>-3.5259740000000002</c:v>
                </c:pt>
                <c:pt idx="5714">
                  <c:v>-3.526084</c:v>
                </c:pt>
                <c:pt idx="5715">
                  <c:v>-3.5266009999999999</c:v>
                </c:pt>
                <c:pt idx="5716">
                  <c:v>-3.5275720000000002</c:v>
                </c:pt>
                <c:pt idx="5717">
                  <c:v>-3.5289730000000001</c:v>
                </c:pt>
                <c:pt idx="5718">
                  <c:v>-3.5307010000000001</c:v>
                </c:pt>
                <c:pt idx="5719">
                  <c:v>-3.532667</c:v>
                </c:pt>
                <c:pt idx="5720">
                  <c:v>-3.5348030000000001</c:v>
                </c:pt>
                <c:pt idx="5721">
                  <c:v>-3.5370270000000001</c:v>
                </c:pt>
                <c:pt idx="5722">
                  <c:v>-3.5392670000000002</c:v>
                </c:pt>
                <c:pt idx="5723">
                  <c:v>-3.541471</c:v>
                </c:pt>
                <c:pt idx="5724">
                  <c:v>-3.543609</c:v>
                </c:pt>
                <c:pt idx="5725">
                  <c:v>-3.5456650000000001</c:v>
                </c:pt>
                <c:pt idx="5726">
                  <c:v>-3.547625</c:v>
                </c:pt>
                <c:pt idx="5727">
                  <c:v>-3.5494750000000002</c:v>
                </c:pt>
                <c:pt idx="5728">
                  <c:v>-3.5511970000000002</c:v>
                </c:pt>
                <c:pt idx="5729">
                  <c:v>-3.5527790000000001</c:v>
                </c:pt>
                <c:pt idx="5730">
                  <c:v>-3.5542129999999998</c:v>
                </c:pt>
                <c:pt idx="5731">
                  <c:v>-3.5555099999999999</c:v>
                </c:pt>
                <c:pt idx="5732">
                  <c:v>-3.556635</c:v>
                </c:pt>
                <c:pt idx="5733">
                  <c:v>-3.5575019999999999</c:v>
                </c:pt>
                <c:pt idx="5734">
                  <c:v>-3.5580660000000002</c:v>
                </c:pt>
                <c:pt idx="5735">
                  <c:v>-3.558322</c:v>
                </c:pt>
                <c:pt idx="5736">
                  <c:v>-3.558316</c:v>
                </c:pt>
                <c:pt idx="5737">
                  <c:v>-3.5581489999999998</c:v>
                </c:pt>
                <c:pt idx="5738">
                  <c:v>-3.5578810000000001</c:v>
                </c:pt>
                <c:pt idx="5739">
                  <c:v>-3.557518</c:v>
                </c:pt>
                <c:pt idx="5740">
                  <c:v>-3.557061</c:v>
                </c:pt>
                <c:pt idx="5741">
                  <c:v>-3.5564960000000001</c:v>
                </c:pt>
                <c:pt idx="5742">
                  <c:v>-3.5557940000000001</c:v>
                </c:pt>
                <c:pt idx="5743">
                  <c:v>-3.5549249999999999</c:v>
                </c:pt>
                <c:pt idx="5744">
                  <c:v>-3.553874</c:v>
                </c:pt>
                <c:pt idx="5745">
                  <c:v>-3.5526559999999998</c:v>
                </c:pt>
                <c:pt idx="5746">
                  <c:v>-3.5513279999999998</c:v>
                </c:pt>
                <c:pt idx="5747">
                  <c:v>-3.5499719999999999</c:v>
                </c:pt>
                <c:pt idx="5748">
                  <c:v>-3.5486680000000002</c:v>
                </c:pt>
                <c:pt idx="5749">
                  <c:v>-3.5474649999999999</c:v>
                </c:pt>
                <c:pt idx="5750">
                  <c:v>-3.5463640000000001</c:v>
                </c:pt>
                <c:pt idx="5751">
                  <c:v>-3.545331</c:v>
                </c:pt>
                <c:pt idx="5752">
                  <c:v>-3.5443259999999999</c:v>
                </c:pt>
                <c:pt idx="5753">
                  <c:v>-3.5433249999999998</c:v>
                </c:pt>
                <c:pt idx="5754">
                  <c:v>-3.5423269999999998</c:v>
                </c:pt>
                <c:pt idx="5755">
                  <c:v>-3.5413450000000002</c:v>
                </c:pt>
                <c:pt idx="5756">
                  <c:v>-3.5403920000000002</c:v>
                </c:pt>
                <c:pt idx="5757">
                  <c:v>-3.539482</c:v>
                </c:pt>
                <c:pt idx="5758">
                  <c:v>-3.5385689999999999</c:v>
                </c:pt>
                <c:pt idx="5759">
                  <c:v>-3.5375519999999998</c:v>
                </c:pt>
                <c:pt idx="5760">
                  <c:v>-3.536381</c:v>
                </c:pt>
                <c:pt idx="5761">
                  <c:v>-3.535059</c:v>
                </c:pt>
                <c:pt idx="5762">
                  <c:v>-3.5335809999999999</c:v>
                </c:pt>
                <c:pt idx="5763">
                  <c:v>-3.5319400000000001</c:v>
                </c:pt>
                <c:pt idx="5764">
                  <c:v>-3.5301239999999998</c:v>
                </c:pt>
                <c:pt idx="5765">
                  <c:v>-3.5281180000000001</c:v>
                </c:pt>
                <c:pt idx="5766">
                  <c:v>-3.525903</c:v>
                </c:pt>
                <c:pt idx="5767">
                  <c:v>-3.5234589999999999</c:v>
                </c:pt>
                <c:pt idx="5768">
                  <c:v>-3.520769</c:v>
                </c:pt>
                <c:pt idx="5769">
                  <c:v>-3.517833</c:v>
                </c:pt>
                <c:pt idx="5770">
                  <c:v>-3.5146760000000001</c:v>
                </c:pt>
                <c:pt idx="5771">
                  <c:v>-3.5113590000000001</c:v>
                </c:pt>
                <c:pt idx="5772">
                  <c:v>-3.5080230000000001</c:v>
                </c:pt>
                <c:pt idx="5773">
                  <c:v>-3.5048750000000002</c:v>
                </c:pt>
                <c:pt idx="5774">
                  <c:v>-3.5020519999999999</c:v>
                </c:pt>
                <c:pt idx="5775">
                  <c:v>-3.4995530000000001</c:v>
                </c:pt>
                <c:pt idx="5776">
                  <c:v>-3.4972919999999998</c:v>
                </c:pt>
                <c:pt idx="5777">
                  <c:v>-3.495276</c:v>
                </c:pt>
                <c:pt idx="5778">
                  <c:v>-3.4936250000000002</c:v>
                </c:pt>
                <c:pt idx="5779">
                  <c:v>-3.4924119999999998</c:v>
                </c:pt>
                <c:pt idx="5780">
                  <c:v>-3.4916710000000002</c:v>
                </c:pt>
                <c:pt idx="5781">
                  <c:v>-3.4914329999999998</c:v>
                </c:pt>
                <c:pt idx="5782">
                  <c:v>-3.491727</c:v>
                </c:pt>
                <c:pt idx="5783">
                  <c:v>-3.4925619999999999</c:v>
                </c:pt>
                <c:pt idx="5784">
                  <c:v>-3.493922</c:v>
                </c:pt>
                <c:pt idx="5785">
                  <c:v>-3.4957579999999999</c:v>
                </c:pt>
                <c:pt idx="5786">
                  <c:v>-3.497995</c:v>
                </c:pt>
                <c:pt idx="5787">
                  <c:v>-3.500553</c:v>
                </c:pt>
                <c:pt idx="5788">
                  <c:v>-3.5033720000000002</c:v>
                </c:pt>
                <c:pt idx="5789">
                  <c:v>-3.5064199999999999</c:v>
                </c:pt>
                <c:pt idx="5790">
                  <c:v>-3.5096820000000002</c:v>
                </c:pt>
                <c:pt idx="5791">
                  <c:v>-3.5131380000000001</c:v>
                </c:pt>
                <c:pt idx="5792">
                  <c:v>-3.5167389999999998</c:v>
                </c:pt>
                <c:pt idx="5793">
                  <c:v>-3.5204810000000002</c:v>
                </c:pt>
                <c:pt idx="5794">
                  <c:v>-3.5244209999999998</c:v>
                </c:pt>
                <c:pt idx="5795">
                  <c:v>-3.528597</c:v>
                </c:pt>
                <c:pt idx="5796">
                  <c:v>-3.5330180000000002</c:v>
                </c:pt>
                <c:pt idx="5797">
                  <c:v>-3.5377019999999999</c:v>
                </c:pt>
                <c:pt idx="5798">
                  <c:v>-3.542656</c:v>
                </c:pt>
                <c:pt idx="5799">
                  <c:v>-3.5478800000000001</c:v>
                </c:pt>
                <c:pt idx="5800">
                  <c:v>-3.553363</c:v>
                </c:pt>
                <c:pt idx="5801">
                  <c:v>-3.5590440000000001</c:v>
                </c:pt>
                <c:pt idx="5802">
                  <c:v>-3.5648089999999999</c:v>
                </c:pt>
                <c:pt idx="5803">
                  <c:v>-3.5706020000000001</c:v>
                </c:pt>
                <c:pt idx="5804">
                  <c:v>-3.5764170000000002</c:v>
                </c:pt>
                <c:pt idx="5805">
                  <c:v>-3.58223</c:v>
                </c:pt>
                <c:pt idx="5806">
                  <c:v>-3.5879789999999998</c:v>
                </c:pt>
                <c:pt idx="5807">
                  <c:v>-3.5935640000000002</c:v>
                </c:pt>
                <c:pt idx="5808">
                  <c:v>-3.5988989999999998</c:v>
                </c:pt>
                <c:pt idx="5809">
                  <c:v>-3.6039370000000002</c:v>
                </c:pt>
                <c:pt idx="5810">
                  <c:v>-3.6085859999999998</c:v>
                </c:pt>
                <c:pt idx="5811">
                  <c:v>-3.6127210000000001</c:v>
                </c:pt>
                <c:pt idx="5812">
                  <c:v>-3.6162559999999999</c:v>
                </c:pt>
                <c:pt idx="5813">
                  <c:v>-3.6191409999999999</c:v>
                </c:pt>
                <c:pt idx="5814">
                  <c:v>-3.6213760000000002</c:v>
                </c:pt>
                <c:pt idx="5815">
                  <c:v>-3.6230099999999998</c:v>
                </c:pt>
                <c:pt idx="5816">
                  <c:v>-3.6240790000000001</c:v>
                </c:pt>
                <c:pt idx="5817">
                  <c:v>-3.6245829999999999</c:v>
                </c:pt>
                <c:pt idx="5818">
                  <c:v>-3.624574</c:v>
                </c:pt>
                <c:pt idx="5819">
                  <c:v>-3.6241370000000002</c:v>
                </c:pt>
                <c:pt idx="5820">
                  <c:v>-3.6233309999999999</c:v>
                </c:pt>
                <c:pt idx="5821">
                  <c:v>-3.6221890000000001</c:v>
                </c:pt>
                <c:pt idx="5822">
                  <c:v>-3.6207120000000002</c:v>
                </c:pt>
                <c:pt idx="5823">
                  <c:v>-3.6188720000000001</c:v>
                </c:pt>
                <c:pt idx="5824">
                  <c:v>-3.6166269999999998</c:v>
                </c:pt>
                <c:pt idx="5825">
                  <c:v>-3.613934</c:v>
                </c:pt>
                <c:pt idx="5826">
                  <c:v>-3.61076</c:v>
                </c:pt>
                <c:pt idx="5827">
                  <c:v>-3.6070890000000002</c:v>
                </c:pt>
                <c:pt idx="5828">
                  <c:v>-3.6029149999999999</c:v>
                </c:pt>
                <c:pt idx="5829">
                  <c:v>-3.5982539999999998</c:v>
                </c:pt>
                <c:pt idx="5830">
                  <c:v>-3.5931350000000002</c:v>
                </c:pt>
                <c:pt idx="5831">
                  <c:v>-3.587602</c:v>
                </c:pt>
                <c:pt idx="5832">
                  <c:v>-3.5816949999999999</c:v>
                </c:pt>
                <c:pt idx="5833">
                  <c:v>-3.5754419999999998</c:v>
                </c:pt>
                <c:pt idx="5834">
                  <c:v>-3.5688599999999999</c:v>
                </c:pt>
                <c:pt idx="5835">
                  <c:v>-3.5619719999999999</c:v>
                </c:pt>
                <c:pt idx="5836">
                  <c:v>-3.5548259999999998</c:v>
                </c:pt>
                <c:pt idx="5837">
                  <c:v>-3.5475020000000002</c:v>
                </c:pt>
                <c:pt idx="5838">
                  <c:v>-3.540108</c:v>
                </c:pt>
                <c:pt idx="5839">
                  <c:v>-3.5327679999999999</c:v>
                </c:pt>
                <c:pt idx="5840">
                  <c:v>-3.5256120000000002</c:v>
                </c:pt>
                <c:pt idx="5841">
                  <c:v>-3.518764</c:v>
                </c:pt>
                <c:pt idx="5842">
                  <c:v>-3.5123340000000001</c:v>
                </c:pt>
                <c:pt idx="5843">
                  <c:v>-3.5064069999999998</c:v>
                </c:pt>
                <c:pt idx="5844">
                  <c:v>-3.5010400000000002</c:v>
                </c:pt>
                <c:pt idx="5845">
                  <c:v>-3.4962599999999999</c:v>
                </c:pt>
                <c:pt idx="5846">
                  <c:v>-3.492067</c:v>
                </c:pt>
                <c:pt idx="5847">
                  <c:v>-3.488442</c:v>
                </c:pt>
                <c:pt idx="5848">
                  <c:v>-3.4853550000000002</c:v>
                </c:pt>
                <c:pt idx="5849">
                  <c:v>-3.4827750000000002</c:v>
                </c:pt>
                <c:pt idx="5850">
                  <c:v>-3.4806689999999998</c:v>
                </c:pt>
                <c:pt idx="5851">
                  <c:v>-3.4790169999999998</c:v>
                </c:pt>
                <c:pt idx="5852">
                  <c:v>-3.4778570000000002</c:v>
                </c:pt>
                <c:pt idx="5853">
                  <c:v>-3.477287</c:v>
                </c:pt>
                <c:pt idx="5854">
                  <c:v>-3.4773589999999999</c:v>
                </c:pt>
                <c:pt idx="5855">
                  <c:v>-3.4780660000000001</c:v>
                </c:pt>
                <c:pt idx="5856">
                  <c:v>-3.4794049999999999</c:v>
                </c:pt>
                <c:pt idx="5857">
                  <c:v>-3.4813719999999999</c:v>
                </c:pt>
                <c:pt idx="5858">
                  <c:v>-3.483965</c:v>
                </c:pt>
                <c:pt idx="5859">
                  <c:v>-3.4871910000000002</c:v>
                </c:pt>
                <c:pt idx="5860">
                  <c:v>-3.491012</c:v>
                </c:pt>
                <c:pt idx="5861">
                  <c:v>-3.4953539999999998</c:v>
                </c:pt>
                <c:pt idx="5862">
                  <c:v>-3.5002059999999999</c:v>
                </c:pt>
                <c:pt idx="5863">
                  <c:v>-3.5056090000000002</c:v>
                </c:pt>
                <c:pt idx="5864">
                  <c:v>-3.5115780000000001</c:v>
                </c:pt>
                <c:pt idx="5865">
                  <c:v>-3.5180850000000001</c:v>
                </c:pt>
                <c:pt idx="5866">
                  <c:v>-3.5250490000000001</c:v>
                </c:pt>
                <c:pt idx="5867">
                  <c:v>-3.5323370000000001</c:v>
                </c:pt>
                <c:pt idx="5868">
                  <c:v>-3.5397910000000001</c:v>
                </c:pt>
                <c:pt idx="5869">
                  <c:v>-3.5472419999999998</c:v>
                </c:pt>
                <c:pt idx="5870">
                  <c:v>-3.5545309999999999</c:v>
                </c:pt>
                <c:pt idx="5871">
                  <c:v>-3.561515</c:v>
                </c:pt>
                <c:pt idx="5872">
                  <c:v>-3.5680749999999999</c:v>
                </c:pt>
                <c:pt idx="5873">
                  <c:v>-3.5741299999999998</c:v>
                </c:pt>
                <c:pt idx="5874">
                  <c:v>-3.5796410000000001</c:v>
                </c:pt>
                <c:pt idx="5875">
                  <c:v>-3.5846100000000001</c:v>
                </c:pt>
                <c:pt idx="5876">
                  <c:v>-3.5890580000000001</c:v>
                </c:pt>
                <c:pt idx="5877">
                  <c:v>-3.5930070000000001</c:v>
                </c:pt>
                <c:pt idx="5878">
                  <c:v>-3.5964649999999998</c:v>
                </c:pt>
                <c:pt idx="5879">
                  <c:v>-3.599434</c:v>
                </c:pt>
                <c:pt idx="5880">
                  <c:v>-3.6019230000000002</c:v>
                </c:pt>
                <c:pt idx="5881">
                  <c:v>-3.6039479999999999</c:v>
                </c:pt>
                <c:pt idx="5882">
                  <c:v>-3.6055329999999999</c:v>
                </c:pt>
                <c:pt idx="5883">
                  <c:v>-3.6067109999999998</c:v>
                </c:pt>
                <c:pt idx="5884">
                  <c:v>-3.6074609999999998</c:v>
                </c:pt>
                <c:pt idx="5885">
                  <c:v>-3.60771</c:v>
                </c:pt>
                <c:pt idx="5886">
                  <c:v>-3.6074380000000001</c:v>
                </c:pt>
                <c:pt idx="5887">
                  <c:v>-3.6066669999999998</c:v>
                </c:pt>
                <c:pt idx="5888">
                  <c:v>-3.6054050000000002</c:v>
                </c:pt>
                <c:pt idx="5889">
                  <c:v>-3.6036290000000002</c:v>
                </c:pt>
                <c:pt idx="5890">
                  <c:v>-3.6012970000000002</c:v>
                </c:pt>
                <c:pt idx="5891">
                  <c:v>-3.598341</c:v>
                </c:pt>
                <c:pt idx="5892">
                  <c:v>-3.5947360000000002</c:v>
                </c:pt>
                <c:pt idx="5893">
                  <c:v>-3.5905079999999998</c:v>
                </c:pt>
                <c:pt idx="5894">
                  <c:v>-3.585642</c:v>
                </c:pt>
                <c:pt idx="5895">
                  <c:v>-3.5800480000000001</c:v>
                </c:pt>
                <c:pt idx="5896">
                  <c:v>-3.5736300000000001</c:v>
                </c:pt>
                <c:pt idx="5897">
                  <c:v>-3.566408</c:v>
                </c:pt>
                <c:pt idx="5898">
                  <c:v>-3.5585179999999998</c:v>
                </c:pt>
                <c:pt idx="5899">
                  <c:v>-3.550192</c:v>
                </c:pt>
                <c:pt idx="5900">
                  <c:v>-3.5416780000000001</c:v>
                </c:pt>
                <c:pt idx="5901">
                  <c:v>-3.5330499999999998</c:v>
                </c:pt>
                <c:pt idx="5902">
                  <c:v>-3.5243540000000002</c:v>
                </c:pt>
                <c:pt idx="5903">
                  <c:v>-3.515819</c:v>
                </c:pt>
                <c:pt idx="5904">
                  <c:v>-3.5076339999999999</c:v>
                </c:pt>
                <c:pt idx="5905">
                  <c:v>-3.4997319999999998</c:v>
                </c:pt>
                <c:pt idx="5906">
                  <c:v>-3.492016</c:v>
                </c:pt>
                <c:pt idx="5907">
                  <c:v>-3.4845920000000001</c:v>
                </c:pt>
                <c:pt idx="5908">
                  <c:v>-3.4776379999999998</c:v>
                </c:pt>
                <c:pt idx="5909">
                  <c:v>-3.4712510000000001</c:v>
                </c:pt>
                <c:pt idx="5910">
                  <c:v>-3.4654419999999999</c:v>
                </c:pt>
                <c:pt idx="5911">
                  <c:v>-3.4601649999999999</c:v>
                </c:pt>
                <c:pt idx="5912">
                  <c:v>-3.4554469999999999</c:v>
                </c:pt>
                <c:pt idx="5913">
                  <c:v>-3.45139</c:v>
                </c:pt>
                <c:pt idx="5914">
                  <c:v>-3.4479679999999999</c:v>
                </c:pt>
                <c:pt idx="5915">
                  <c:v>-3.445109</c:v>
                </c:pt>
                <c:pt idx="5916">
                  <c:v>-3.4428589999999999</c:v>
                </c:pt>
                <c:pt idx="5917">
                  <c:v>-3.4412699999999998</c:v>
                </c:pt>
                <c:pt idx="5918">
                  <c:v>-3.4402840000000001</c:v>
                </c:pt>
                <c:pt idx="5919">
                  <c:v>-3.439794</c:v>
                </c:pt>
                <c:pt idx="5920">
                  <c:v>-3.439813</c:v>
                </c:pt>
                <c:pt idx="5921">
                  <c:v>-3.440464</c:v>
                </c:pt>
                <c:pt idx="5922">
                  <c:v>-3.4417580000000001</c:v>
                </c:pt>
                <c:pt idx="5923">
                  <c:v>-3.4436100000000001</c:v>
                </c:pt>
                <c:pt idx="5924">
                  <c:v>-3.4460630000000001</c:v>
                </c:pt>
                <c:pt idx="5925">
                  <c:v>-3.449227</c:v>
                </c:pt>
                <c:pt idx="5926">
                  <c:v>-3.4530799999999999</c:v>
                </c:pt>
                <c:pt idx="5927">
                  <c:v>-3.4575420000000001</c:v>
                </c:pt>
                <c:pt idx="5928">
                  <c:v>-3.462529</c:v>
                </c:pt>
                <c:pt idx="5929">
                  <c:v>-3.4679310000000001</c:v>
                </c:pt>
                <c:pt idx="5930">
                  <c:v>-3.4736410000000002</c:v>
                </c:pt>
                <c:pt idx="5931">
                  <c:v>-3.479571</c:v>
                </c:pt>
                <c:pt idx="5932">
                  <c:v>-3.485649</c:v>
                </c:pt>
                <c:pt idx="5933">
                  <c:v>-3.4918130000000001</c:v>
                </c:pt>
                <c:pt idx="5934">
                  <c:v>-3.4979979999999999</c:v>
                </c:pt>
                <c:pt idx="5935">
                  <c:v>-3.5041350000000002</c:v>
                </c:pt>
                <c:pt idx="5936">
                  <c:v>-3.5101499999999999</c:v>
                </c:pt>
                <c:pt idx="5937">
                  <c:v>-3.5159760000000002</c:v>
                </c:pt>
                <c:pt idx="5938">
                  <c:v>-3.5215580000000002</c:v>
                </c:pt>
                <c:pt idx="5939">
                  <c:v>-3.5268540000000002</c:v>
                </c:pt>
                <c:pt idx="5940">
                  <c:v>-3.5318329999999998</c:v>
                </c:pt>
                <c:pt idx="5941">
                  <c:v>-3.536473</c:v>
                </c:pt>
                <c:pt idx="5942">
                  <c:v>-3.5407679999999999</c:v>
                </c:pt>
                <c:pt idx="5943">
                  <c:v>-3.544772</c:v>
                </c:pt>
                <c:pt idx="5944">
                  <c:v>-3.548597</c:v>
                </c:pt>
                <c:pt idx="5945">
                  <c:v>-3.5522480000000001</c:v>
                </c:pt>
                <c:pt idx="5946">
                  <c:v>-3.5556239999999999</c:v>
                </c:pt>
                <c:pt idx="5947">
                  <c:v>-3.5587390000000001</c:v>
                </c:pt>
                <c:pt idx="5948">
                  <c:v>-3.5617179999999999</c:v>
                </c:pt>
                <c:pt idx="5949">
                  <c:v>-3.5646230000000001</c:v>
                </c:pt>
                <c:pt idx="5950">
                  <c:v>-3.567402</c:v>
                </c:pt>
                <c:pt idx="5951">
                  <c:v>-3.5699890000000001</c:v>
                </c:pt>
                <c:pt idx="5952">
                  <c:v>-3.5724179999999999</c:v>
                </c:pt>
                <c:pt idx="5953">
                  <c:v>-3.574713</c:v>
                </c:pt>
                <c:pt idx="5954">
                  <c:v>-3.5768339999999998</c:v>
                </c:pt>
                <c:pt idx="5955">
                  <c:v>-3.5786769999999999</c:v>
                </c:pt>
                <c:pt idx="5956">
                  <c:v>-3.5800809999999998</c:v>
                </c:pt>
                <c:pt idx="5957">
                  <c:v>-3.5809950000000002</c:v>
                </c:pt>
                <c:pt idx="5958">
                  <c:v>-3.5814889999999999</c:v>
                </c:pt>
                <c:pt idx="5959">
                  <c:v>-3.5815450000000002</c:v>
                </c:pt>
                <c:pt idx="5960">
                  <c:v>-3.5811039999999998</c:v>
                </c:pt>
                <c:pt idx="5961">
                  <c:v>-3.580222</c:v>
                </c:pt>
                <c:pt idx="5962">
                  <c:v>-3.5790060000000001</c:v>
                </c:pt>
                <c:pt idx="5963">
                  <c:v>-3.577502</c:v>
                </c:pt>
                <c:pt idx="5964">
                  <c:v>-3.5756610000000002</c:v>
                </c:pt>
                <c:pt idx="5965">
                  <c:v>-3.5734539999999999</c:v>
                </c:pt>
                <c:pt idx="5966">
                  <c:v>-3.5709770000000001</c:v>
                </c:pt>
                <c:pt idx="5967">
                  <c:v>-3.5683400000000001</c:v>
                </c:pt>
                <c:pt idx="5968">
                  <c:v>-3.5655640000000002</c:v>
                </c:pt>
                <c:pt idx="5969">
                  <c:v>-3.5626890000000002</c:v>
                </c:pt>
                <c:pt idx="5970">
                  <c:v>-3.559879</c:v>
                </c:pt>
                <c:pt idx="5971">
                  <c:v>-3.5573939999999999</c:v>
                </c:pt>
                <c:pt idx="5972">
                  <c:v>-3.5554589999999999</c:v>
                </c:pt>
                <c:pt idx="5973">
                  <c:v>-3.5541489999999998</c:v>
                </c:pt>
                <c:pt idx="5974">
                  <c:v>-3.5534569999999999</c:v>
                </c:pt>
                <c:pt idx="5975">
                  <c:v>-3.5533570000000001</c:v>
                </c:pt>
                <c:pt idx="5976">
                  <c:v>-3.5538110000000001</c:v>
                </c:pt>
                <c:pt idx="5977">
                  <c:v>-3.554783</c:v>
                </c:pt>
                <c:pt idx="5978">
                  <c:v>-3.5561929999999999</c:v>
                </c:pt>
                <c:pt idx="5979">
                  <c:v>-3.5579339999999999</c:v>
                </c:pt>
                <c:pt idx="5980">
                  <c:v>-3.560028</c:v>
                </c:pt>
                <c:pt idx="5981">
                  <c:v>-3.5625550000000001</c:v>
                </c:pt>
                <c:pt idx="5982">
                  <c:v>-3.565423</c:v>
                </c:pt>
                <c:pt idx="5983">
                  <c:v>-3.568454</c:v>
                </c:pt>
                <c:pt idx="5984">
                  <c:v>-3.571529</c:v>
                </c:pt>
                <c:pt idx="5985">
                  <c:v>-3.5745279999999999</c:v>
                </c:pt>
                <c:pt idx="5986">
                  <c:v>-3.5772919999999999</c:v>
                </c:pt>
                <c:pt idx="5987">
                  <c:v>-3.5797189999999999</c:v>
                </c:pt>
                <c:pt idx="5988">
                  <c:v>-3.5819079999999999</c:v>
                </c:pt>
                <c:pt idx="5989">
                  <c:v>-3.5840610000000002</c:v>
                </c:pt>
                <c:pt idx="5990">
                  <c:v>-3.5862569999999998</c:v>
                </c:pt>
                <c:pt idx="5991">
                  <c:v>-3.5883889999999998</c:v>
                </c:pt>
                <c:pt idx="5992">
                  <c:v>-3.590271</c:v>
                </c:pt>
                <c:pt idx="5993">
                  <c:v>-3.5919080000000001</c:v>
                </c:pt>
                <c:pt idx="5994">
                  <c:v>-3.5934979999999999</c:v>
                </c:pt>
                <c:pt idx="5995">
                  <c:v>-3.5951590000000002</c:v>
                </c:pt>
                <c:pt idx="5996">
                  <c:v>-3.5969280000000001</c:v>
                </c:pt>
                <c:pt idx="5997">
                  <c:v>-3.598916</c:v>
                </c:pt>
                <c:pt idx="5998">
                  <c:v>-3.6012089999999999</c:v>
                </c:pt>
                <c:pt idx="5999">
                  <c:v>-3.603774</c:v>
                </c:pt>
                <c:pt idx="6000">
                  <c:v>-3.6065160000000001</c:v>
                </c:pt>
                <c:pt idx="6001">
                  <c:v>-3.6093359999999999</c:v>
                </c:pt>
                <c:pt idx="6002">
                  <c:v>-3.6121099999999999</c:v>
                </c:pt>
                <c:pt idx="6003">
                  <c:v>-3.6146020000000001</c:v>
                </c:pt>
                <c:pt idx="6004">
                  <c:v>-3.6165280000000002</c:v>
                </c:pt>
                <c:pt idx="6005">
                  <c:v>-3.617855</c:v>
                </c:pt>
                <c:pt idx="6006">
                  <c:v>-3.618776</c:v>
                </c:pt>
                <c:pt idx="6007">
                  <c:v>-3.619383</c:v>
                </c:pt>
                <c:pt idx="6008">
                  <c:v>-3.6196809999999999</c:v>
                </c:pt>
                <c:pt idx="6009">
                  <c:v>-3.6197170000000001</c:v>
                </c:pt>
                <c:pt idx="6010">
                  <c:v>-3.6194600000000001</c:v>
                </c:pt>
                <c:pt idx="6011">
                  <c:v>-3.6188389999999999</c:v>
                </c:pt>
                <c:pt idx="6012">
                  <c:v>-3.6178520000000001</c:v>
                </c:pt>
                <c:pt idx="6013">
                  <c:v>-3.616527</c:v>
                </c:pt>
                <c:pt idx="6014">
                  <c:v>-3.614957</c:v>
                </c:pt>
                <c:pt idx="6015">
                  <c:v>-3.6132300000000002</c:v>
                </c:pt>
                <c:pt idx="6016">
                  <c:v>-3.611437</c:v>
                </c:pt>
                <c:pt idx="6017">
                  <c:v>-3.6097760000000001</c:v>
                </c:pt>
                <c:pt idx="6018">
                  <c:v>-3.6084160000000001</c:v>
                </c:pt>
                <c:pt idx="6019">
                  <c:v>-3.6074060000000001</c:v>
                </c:pt>
                <c:pt idx="6020">
                  <c:v>-3.6066539999999998</c:v>
                </c:pt>
                <c:pt idx="6021">
                  <c:v>-3.6059299999999999</c:v>
                </c:pt>
                <c:pt idx="6022">
                  <c:v>-3.6050149999999999</c:v>
                </c:pt>
                <c:pt idx="6023">
                  <c:v>-3.6037469999999998</c:v>
                </c:pt>
                <c:pt idx="6024">
                  <c:v>-3.6019960000000002</c:v>
                </c:pt>
                <c:pt idx="6025">
                  <c:v>-3.5997300000000001</c:v>
                </c:pt>
                <c:pt idx="6026">
                  <c:v>-3.5970599999999999</c:v>
                </c:pt>
                <c:pt idx="6027">
                  <c:v>-3.594074</c:v>
                </c:pt>
                <c:pt idx="6028">
                  <c:v>-3.5907149999999999</c:v>
                </c:pt>
                <c:pt idx="6029">
                  <c:v>-3.5868350000000002</c:v>
                </c:pt>
                <c:pt idx="6030">
                  <c:v>-3.5821869999999998</c:v>
                </c:pt>
                <c:pt idx="6031">
                  <c:v>-3.5766439999999999</c:v>
                </c:pt>
                <c:pt idx="6032">
                  <c:v>-3.5703779999999998</c:v>
                </c:pt>
                <c:pt idx="6033">
                  <c:v>-3.5638139999999998</c:v>
                </c:pt>
                <c:pt idx="6034">
                  <c:v>-3.557639</c:v>
                </c:pt>
                <c:pt idx="6035">
                  <c:v>-3.5525790000000002</c:v>
                </c:pt>
                <c:pt idx="6036">
                  <c:v>-3.5489860000000002</c:v>
                </c:pt>
                <c:pt idx="6037">
                  <c:v>-3.5465789999999999</c:v>
                </c:pt>
                <c:pt idx="6038">
                  <c:v>-3.5445890000000002</c:v>
                </c:pt>
                <c:pt idx="6039">
                  <c:v>-3.5423</c:v>
                </c:pt>
                <c:pt idx="6040">
                  <c:v>-3.5394199999999998</c:v>
                </c:pt>
                <c:pt idx="6041">
                  <c:v>-3.536022</c:v>
                </c:pt>
                <c:pt idx="6042">
                  <c:v>-3.5324239999999998</c:v>
                </c:pt>
                <c:pt idx="6043">
                  <c:v>-3.5291079999999999</c:v>
                </c:pt>
                <c:pt idx="6044">
                  <c:v>-3.5266739999999999</c:v>
                </c:pt>
                <c:pt idx="6045">
                  <c:v>-3.5256259999999999</c:v>
                </c:pt>
                <c:pt idx="6046">
                  <c:v>-3.5260359999999999</c:v>
                </c:pt>
                <c:pt idx="6047">
                  <c:v>-3.5273279999999998</c:v>
                </c:pt>
                <c:pt idx="6048">
                  <c:v>-3.5282909999999998</c:v>
                </c:pt>
                <c:pt idx="6049">
                  <c:v>-3.5275310000000002</c:v>
                </c:pt>
                <c:pt idx="6050">
                  <c:v>-3.5242369999999998</c:v>
                </c:pt>
                <c:pt idx="6051">
                  <c:v>-3.5185819999999999</c:v>
                </c:pt>
                <c:pt idx="6052">
                  <c:v>-3.5114700000000001</c:v>
                </c:pt>
                <c:pt idx="6053">
                  <c:v>-3.5040550000000001</c:v>
                </c:pt>
                <c:pt idx="6054">
                  <c:v>-3.4973239999999999</c:v>
                </c:pt>
                <c:pt idx="6055">
                  <c:v>-3.4918300000000002</c:v>
                </c:pt>
                <c:pt idx="6056">
                  <c:v>-3.4876779999999998</c:v>
                </c:pt>
                <c:pt idx="6057">
                  <c:v>-3.484623</c:v>
                </c:pt>
                <c:pt idx="6058">
                  <c:v>-3.4821909999999998</c:v>
                </c:pt>
                <c:pt idx="6059">
                  <c:v>-3.4798330000000002</c:v>
                </c:pt>
                <c:pt idx="6060">
                  <c:v>-3.4771719999999999</c:v>
                </c:pt>
                <c:pt idx="6061">
                  <c:v>-3.4741219999999999</c:v>
                </c:pt>
                <c:pt idx="6062">
                  <c:v>-3.4708459999999999</c:v>
                </c:pt>
                <c:pt idx="6063">
                  <c:v>-3.4677229999999999</c:v>
                </c:pt>
                <c:pt idx="6064">
                  <c:v>-3.4652340000000001</c:v>
                </c:pt>
                <c:pt idx="6065">
                  <c:v>-3.4638</c:v>
                </c:pt>
                <c:pt idx="6066">
                  <c:v>-3.463517</c:v>
                </c:pt>
                <c:pt idx="6067">
                  <c:v>-3.4641389999999999</c:v>
                </c:pt>
                <c:pt idx="6068">
                  <c:v>-3.4654050000000001</c:v>
                </c:pt>
                <c:pt idx="6069">
                  <c:v>-3.4671099999999999</c:v>
                </c:pt>
                <c:pt idx="6070">
                  <c:v>-3.4690240000000001</c:v>
                </c:pt>
                <c:pt idx="6071">
                  <c:v>-3.4708950000000001</c:v>
                </c:pt>
                <c:pt idx="6072">
                  <c:v>-3.4724889999999999</c:v>
                </c:pt>
                <c:pt idx="6073">
                  <c:v>-3.4736250000000002</c:v>
                </c:pt>
                <c:pt idx="6074">
                  <c:v>-3.4741040000000001</c:v>
                </c:pt>
                <c:pt idx="6075">
                  <c:v>-3.4738090000000001</c:v>
                </c:pt>
                <c:pt idx="6076">
                  <c:v>-3.4728880000000002</c:v>
                </c:pt>
                <c:pt idx="6077">
                  <c:v>-3.4718070000000001</c:v>
                </c:pt>
                <c:pt idx="6078">
                  <c:v>-3.4713090000000002</c:v>
                </c:pt>
                <c:pt idx="6079">
                  <c:v>-3.4721229999999998</c:v>
                </c:pt>
                <c:pt idx="6080">
                  <c:v>-3.4745729999999999</c:v>
                </c:pt>
                <c:pt idx="6081">
                  <c:v>-3.4784299999999999</c:v>
                </c:pt>
                <c:pt idx="6082">
                  <c:v>-3.4831349999999999</c:v>
                </c:pt>
                <c:pt idx="6083">
                  <c:v>-3.4880599999999999</c:v>
                </c:pt>
                <c:pt idx="6084">
                  <c:v>-3.4926059999999999</c:v>
                </c:pt>
                <c:pt idx="6085">
                  <c:v>-3.4964179999999998</c:v>
                </c:pt>
                <c:pt idx="6086">
                  <c:v>-3.4995759999999998</c:v>
                </c:pt>
                <c:pt idx="6087">
                  <c:v>-3.5025050000000002</c:v>
                </c:pt>
                <c:pt idx="6088">
                  <c:v>-3.505744</c:v>
                </c:pt>
                <c:pt idx="6089">
                  <c:v>-3.509792</c:v>
                </c:pt>
                <c:pt idx="6090">
                  <c:v>-3.51492</c:v>
                </c:pt>
                <c:pt idx="6091">
                  <c:v>-3.520975</c:v>
                </c:pt>
                <c:pt idx="6092">
                  <c:v>-3.527482</c:v>
                </c:pt>
                <c:pt idx="6093">
                  <c:v>-3.5337890000000001</c:v>
                </c:pt>
                <c:pt idx="6094">
                  <c:v>-3.5392410000000001</c:v>
                </c:pt>
                <c:pt idx="6095">
                  <c:v>-3.5434839999999999</c:v>
                </c:pt>
                <c:pt idx="6096">
                  <c:v>-3.546478</c:v>
                </c:pt>
                <c:pt idx="6097">
                  <c:v>-3.5484239999999998</c:v>
                </c:pt>
                <c:pt idx="6098">
                  <c:v>-3.549741</c:v>
                </c:pt>
                <c:pt idx="6099">
                  <c:v>-3.5508739999999999</c:v>
                </c:pt>
                <c:pt idx="6100">
                  <c:v>-3.5522260000000001</c:v>
                </c:pt>
                <c:pt idx="6101">
                  <c:v>-3.554027</c:v>
                </c:pt>
                <c:pt idx="6102">
                  <c:v>-3.5562360000000002</c:v>
                </c:pt>
                <c:pt idx="6103">
                  <c:v>-3.5586660000000001</c:v>
                </c:pt>
                <c:pt idx="6104">
                  <c:v>-3.5610650000000001</c:v>
                </c:pt>
                <c:pt idx="6105">
                  <c:v>-3.563196</c:v>
                </c:pt>
                <c:pt idx="6106">
                  <c:v>-3.5648759999999999</c:v>
                </c:pt>
                <c:pt idx="6107">
                  <c:v>-3.5659689999999999</c:v>
                </c:pt>
                <c:pt idx="6108">
                  <c:v>-3.5664850000000001</c:v>
                </c:pt>
                <c:pt idx="6109">
                  <c:v>-3.566538</c:v>
                </c:pt>
                <c:pt idx="6110">
                  <c:v>-3.5662159999999998</c:v>
                </c:pt>
                <c:pt idx="6111">
                  <c:v>-3.5656300000000001</c:v>
                </c:pt>
                <c:pt idx="6112">
                  <c:v>-3.5649500000000001</c:v>
                </c:pt>
                <c:pt idx="6113">
                  <c:v>-3.5642999999999998</c:v>
                </c:pt>
                <c:pt idx="6114">
                  <c:v>-3.5636350000000001</c:v>
                </c:pt>
                <c:pt idx="6115">
                  <c:v>-3.5627810000000002</c:v>
                </c:pt>
                <c:pt idx="6116">
                  <c:v>-3.561544</c:v>
                </c:pt>
                <c:pt idx="6117">
                  <c:v>-3.559768</c:v>
                </c:pt>
                <c:pt idx="6118">
                  <c:v>-3.557321</c:v>
                </c:pt>
                <c:pt idx="6119">
                  <c:v>-3.554109</c:v>
                </c:pt>
                <c:pt idx="6120">
                  <c:v>-3.5501960000000001</c:v>
                </c:pt>
                <c:pt idx="6121">
                  <c:v>-3.5457960000000002</c:v>
                </c:pt>
                <c:pt idx="6122">
                  <c:v>-3.5411790000000001</c:v>
                </c:pt>
                <c:pt idx="6123">
                  <c:v>-3.5366770000000001</c:v>
                </c:pt>
                <c:pt idx="6124">
                  <c:v>-3.532667</c:v>
                </c:pt>
                <c:pt idx="6125">
                  <c:v>-3.5294150000000002</c:v>
                </c:pt>
                <c:pt idx="6126">
                  <c:v>-3.5269430000000002</c:v>
                </c:pt>
                <c:pt idx="6127">
                  <c:v>-3.5251139999999999</c:v>
                </c:pt>
                <c:pt idx="6128">
                  <c:v>-3.5237409999999998</c:v>
                </c:pt>
                <c:pt idx="6129">
                  <c:v>-3.522662</c:v>
                </c:pt>
                <c:pt idx="6130">
                  <c:v>-3.5217329999999998</c:v>
                </c:pt>
                <c:pt idx="6131">
                  <c:v>-3.5208539999999999</c:v>
                </c:pt>
                <c:pt idx="6132">
                  <c:v>-3.520073</c:v>
                </c:pt>
                <c:pt idx="6133">
                  <c:v>-3.5195029999999998</c:v>
                </c:pt>
                <c:pt idx="6134">
                  <c:v>-3.5192190000000001</c:v>
                </c:pt>
                <c:pt idx="6135">
                  <c:v>-3.5193599999999998</c:v>
                </c:pt>
                <c:pt idx="6136">
                  <c:v>-3.5200740000000001</c:v>
                </c:pt>
                <c:pt idx="6137">
                  <c:v>-3.5213269999999999</c:v>
                </c:pt>
                <c:pt idx="6138">
                  <c:v>-3.5229159999999999</c:v>
                </c:pt>
                <c:pt idx="6139">
                  <c:v>-3.5245739999999999</c:v>
                </c:pt>
                <c:pt idx="6140">
                  <c:v>-3.5260419999999999</c:v>
                </c:pt>
                <c:pt idx="6141">
                  <c:v>-3.5270709999999998</c:v>
                </c:pt>
                <c:pt idx="6142">
                  <c:v>-3.5275210000000001</c:v>
                </c:pt>
                <c:pt idx="6143">
                  <c:v>-3.5274719999999999</c:v>
                </c:pt>
                <c:pt idx="6144">
                  <c:v>-3.5271080000000001</c:v>
                </c:pt>
                <c:pt idx="6145">
                  <c:v>-3.526691</c:v>
                </c:pt>
                <c:pt idx="6146">
                  <c:v>-3.5265119999999999</c:v>
                </c:pt>
                <c:pt idx="6147">
                  <c:v>-3.526732</c:v>
                </c:pt>
                <c:pt idx="6148">
                  <c:v>-3.5273819999999998</c:v>
                </c:pt>
                <c:pt idx="6149">
                  <c:v>-3.5283829999999998</c:v>
                </c:pt>
                <c:pt idx="6150">
                  <c:v>-3.5296050000000001</c:v>
                </c:pt>
                <c:pt idx="6151">
                  <c:v>-3.5309659999999998</c:v>
                </c:pt>
                <c:pt idx="6152">
                  <c:v>-3.5324330000000002</c:v>
                </c:pt>
                <c:pt idx="6153">
                  <c:v>-3.5340150000000001</c:v>
                </c:pt>
                <c:pt idx="6154">
                  <c:v>-3.5357859999999999</c:v>
                </c:pt>
                <c:pt idx="6155">
                  <c:v>-3.53782</c:v>
                </c:pt>
                <c:pt idx="6156">
                  <c:v>-3.5401500000000001</c:v>
                </c:pt>
                <c:pt idx="6157">
                  <c:v>-3.5427430000000002</c:v>
                </c:pt>
                <c:pt idx="6158">
                  <c:v>-3.5454750000000002</c:v>
                </c:pt>
                <c:pt idx="6159">
                  <c:v>-3.5482490000000002</c:v>
                </c:pt>
                <c:pt idx="6160">
                  <c:v>-3.551015</c:v>
                </c:pt>
                <c:pt idx="6161">
                  <c:v>-3.5537339999999999</c:v>
                </c:pt>
                <c:pt idx="6162">
                  <c:v>-3.5563829999999998</c:v>
                </c:pt>
                <c:pt idx="6163">
                  <c:v>-3.5589369999999998</c:v>
                </c:pt>
                <c:pt idx="6164">
                  <c:v>-3.561347</c:v>
                </c:pt>
                <c:pt idx="6165">
                  <c:v>-3.5635330000000001</c:v>
                </c:pt>
                <c:pt idx="6166">
                  <c:v>-3.565455</c:v>
                </c:pt>
                <c:pt idx="6167">
                  <c:v>-3.5671430000000002</c:v>
                </c:pt>
                <c:pt idx="6168">
                  <c:v>-3.5686270000000002</c:v>
                </c:pt>
                <c:pt idx="6169">
                  <c:v>-3.5699459999999998</c:v>
                </c:pt>
                <c:pt idx="6170">
                  <c:v>-3.5711949999999999</c:v>
                </c:pt>
                <c:pt idx="6171">
                  <c:v>-3.5724969999999998</c:v>
                </c:pt>
                <c:pt idx="6172">
                  <c:v>-3.57396</c:v>
                </c:pt>
                <c:pt idx="6173">
                  <c:v>-3.57565</c:v>
                </c:pt>
                <c:pt idx="6174">
                  <c:v>-3.5775239999999999</c:v>
                </c:pt>
                <c:pt idx="6175">
                  <c:v>-3.579447</c:v>
                </c:pt>
                <c:pt idx="6176">
                  <c:v>-3.5813229999999998</c:v>
                </c:pt>
                <c:pt idx="6177">
                  <c:v>-3.5831200000000001</c:v>
                </c:pt>
                <c:pt idx="6178">
                  <c:v>-3.584816</c:v>
                </c:pt>
                <c:pt idx="6179">
                  <c:v>-3.5863849999999999</c:v>
                </c:pt>
                <c:pt idx="6180">
                  <c:v>-3.5877810000000001</c:v>
                </c:pt>
                <c:pt idx="6181">
                  <c:v>-3.5889340000000001</c:v>
                </c:pt>
                <c:pt idx="6182">
                  <c:v>-3.5897570000000001</c:v>
                </c:pt>
                <c:pt idx="6183">
                  <c:v>-3.59016</c:v>
                </c:pt>
                <c:pt idx="6184">
                  <c:v>-3.5900629999999998</c:v>
                </c:pt>
                <c:pt idx="6185">
                  <c:v>-3.5894029999999999</c:v>
                </c:pt>
                <c:pt idx="6186">
                  <c:v>-3.5881400000000001</c:v>
                </c:pt>
                <c:pt idx="6187">
                  <c:v>-3.5863209999999999</c:v>
                </c:pt>
                <c:pt idx="6188">
                  <c:v>-3.5840869999999998</c:v>
                </c:pt>
                <c:pt idx="6189">
                  <c:v>-3.581556</c:v>
                </c:pt>
                <c:pt idx="6190">
                  <c:v>-3.578754</c:v>
                </c:pt>
                <c:pt idx="6191">
                  <c:v>-3.5756579999999998</c:v>
                </c:pt>
                <c:pt idx="6192">
                  <c:v>-3.572298</c:v>
                </c:pt>
                <c:pt idx="6193">
                  <c:v>-3.5687709999999999</c:v>
                </c:pt>
                <c:pt idx="6194">
                  <c:v>-3.5651890000000002</c:v>
                </c:pt>
                <c:pt idx="6195">
                  <c:v>-3.5616720000000002</c:v>
                </c:pt>
                <c:pt idx="6196">
                  <c:v>-3.5583369999999999</c:v>
                </c:pt>
                <c:pt idx="6197">
                  <c:v>-3.5552709999999998</c:v>
                </c:pt>
                <c:pt idx="6198">
                  <c:v>-3.5525169999999999</c:v>
                </c:pt>
                <c:pt idx="6199">
                  <c:v>-3.5500630000000002</c:v>
                </c:pt>
                <c:pt idx="6200">
                  <c:v>-3.547844</c:v>
                </c:pt>
                <c:pt idx="6201">
                  <c:v>-3.5457589999999999</c:v>
                </c:pt>
                <c:pt idx="6202">
                  <c:v>-3.5437500000000002</c:v>
                </c:pt>
                <c:pt idx="6203">
                  <c:v>-3.541839</c:v>
                </c:pt>
                <c:pt idx="6204">
                  <c:v>-3.540041</c:v>
                </c:pt>
                <c:pt idx="6205">
                  <c:v>-3.5383580000000001</c:v>
                </c:pt>
                <c:pt idx="6206">
                  <c:v>-3.53681</c:v>
                </c:pt>
                <c:pt idx="6207">
                  <c:v>-3.5354139999999998</c:v>
                </c:pt>
                <c:pt idx="6208">
                  <c:v>-3.534173</c:v>
                </c:pt>
                <c:pt idx="6209">
                  <c:v>-3.533096</c:v>
                </c:pt>
                <c:pt idx="6210">
                  <c:v>-3.5322149999999999</c:v>
                </c:pt>
                <c:pt idx="6211">
                  <c:v>-3.5315949999999998</c:v>
                </c:pt>
                <c:pt idx="6212">
                  <c:v>-3.531323</c:v>
                </c:pt>
                <c:pt idx="6213">
                  <c:v>-3.5314899999999998</c:v>
                </c:pt>
                <c:pt idx="6214">
                  <c:v>-3.5321709999999999</c:v>
                </c:pt>
                <c:pt idx="6215">
                  <c:v>-3.5334129999999999</c:v>
                </c:pt>
                <c:pt idx="6216">
                  <c:v>-3.535228</c:v>
                </c:pt>
                <c:pt idx="6217">
                  <c:v>-3.537595</c:v>
                </c:pt>
                <c:pt idx="6218">
                  <c:v>-3.5404819999999999</c:v>
                </c:pt>
                <c:pt idx="6219">
                  <c:v>-3.5438529999999999</c:v>
                </c:pt>
                <c:pt idx="6220">
                  <c:v>-3.5476760000000001</c:v>
                </c:pt>
                <c:pt idx="6221">
                  <c:v>-3.5519090000000002</c:v>
                </c:pt>
                <c:pt idx="6222">
                  <c:v>-3.556489</c:v>
                </c:pt>
                <c:pt idx="6223">
                  <c:v>-3.5613229999999998</c:v>
                </c:pt>
                <c:pt idx="6224">
                  <c:v>-3.5662989999999999</c:v>
                </c:pt>
                <c:pt idx="6225">
                  <c:v>-3.5712999999999999</c:v>
                </c:pt>
                <c:pt idx="6226">
                  <c:v>-3.5762149999999999</c:v>
                </c:pt>
                <c:pt idx="6227">
                  <c:v>-3.5809530000000001</c:v>
                </c:pt>
                <c:pt idx="6228">
                  <c:v>-3.5854499999999998</c:v>
                </c:pt>
                <c:pt idx="6229">
                  <c:v>-3.5896650000000001</c:v>
                </c:pt>
                <c:pt idx="6230">
                  <c:v>-3.5935820000000001</c:v>
                </c:pt>
                <c:pt idx="6231">
                  <c:v>-3.5972040000000001</c:v>
                </c:pt>
                <c:pt idx="6232">
                  <c:v>-3.6005410000000002</c:v>
                </c:pt>
                <c:pt idx="6233">
                  <c:v>-3.603612</c:v>
                </c:pt>
                <c:pt idx="6234">
                  <c:v>-3.6064409999999998</c:v>
                </c:pt>
                <c:pt idx="6235">
                  <c:v>-3.6090589999999998</c:v>
                </c:pt>
                <c:pt idx="6236">
                  <c:v>-3.6114999999999999</c:v>
                </c:pt>
                <c:pt idx="6237">
                  <c:v>-3.6137999999999999</c:v>
                </c:pt>
                <c:pt idx="6238">
                  <c:v>-3.6159289999999999</c:v>
                </c:pt>
                <c:pt idx="6239">
                  <c:v>-3.6178469999999998</c:v>
                </c:pt>
                <c:pt idx="6240">
                  <c:v>-3.6196039999999998</c:v>
                </c:pt>
                <c:pt idx="6241">
                  <c:v>-3.6211760000000002</c:v>
                </c:pt>
                <c:pt idx="6242">
                  <c:v>-3.6224210000000001</c:v>
                </c:pt>
                <c:pt idx="6243">
                  <c:v>-3.6232440000000001</c:v>
                </c:pt>
                <c:pt idx="6244">
                  <c:v>-3.6236000000000002</c:v>
                </c:pt>
                <c:pt idx="6245">
                  <c:v>-3.62344</c:v>
                </c:pt>
                <c:pt idx="6246">
                  <c:v>-3.6227109999999998</c:v>
                </c:pt>
                <c:pt idx="6247">
                  <c:v>-3.6213540000000002</c:v>
                </c:pt>
                <c:pt idx="6248">
                  <c:v>-3.6193149999999998</c:v>
                </c:pt>
                <c:pt idx="6249">
                  <c:v>-3.6165430000000001</c:v>
                </c:pt>
                <c:pt idx="6250">
                  <c:v>-3.6130100000000001</c:v>
                </c:pt>
                <c:pt idx="6251">
                  <c:v>-3.6087129999999998</c:v>
                </c:pt>
                <c:pt idx="6252">
                  <c:v>-3.6036280000000001</c:v>
                </c:pt>
                <c:pt idx="6253">
                  <c:v>-3.5977049999999999</c:v>
                </c:pt>
                <c:pt idx="6254">
                  <c:v>-3.5909749999999998</c:v>
                </c:pt>
                <c:pt idx="6255">
                  <c:v>-3.5836079999999999</c:v>
                </c:pt>
                <c:pt idx="6256">
                  <c:v>-3.5758450000000002</c:v>
                </c:pt>
                <c:pt idx="6257">
                  <c:v>-3.5678830000000001</c:v>
                </c:pt>
                <c:pt idx="6258">
                  <c:v>-3.5598559999999999</c:v>
                </c:pt>
                <c:pt idx="6259">
                  <c:v>-3.5518710000000002</c:v>
                </c:pt>
                <c:pt idx="6260">
                  <c:v>-3.544009</c:v>
                </c:pt>
                <c:pt idx="6261">
                  <c:v>-3.53633</c:v>
                </c:pt>
                <c:pt idx="6262">
                  <c:v>-3.5288819999999999</c:v>
                </c:pt>
                <c:pt idx="6263">
                  <c:v>-3.5217130000000001</c:v>
                </c:pt>
                <c:pt idx="6264">
                  <c:v>-3.5148779999999999</c:v>
                </c:pt>
                <c:pt idx="6265">
                  <c:v>-3.508448</c:v>
                </c:pt>
                <c:pt idx="6266">
                  <c:v>-3.5024489999999999</c:v>
                </c:pt>
                <c:pt idx="6267">
                  <c:v>-3.4968469999999998</c:v>
                </c:pt>
                <c:pt idx="6268">
                  <c:v>-3.4916870000000002</c:v>
                </c:pt>
                <c:pt idx="6269">
                  <c:v>-3.4870640000000002</c:v>
                </c:pt>
                <c:pt idx="6270">
                  <c:v>-3.482971</c:v>
                </c:pt>
                <c:pt idx="6271">
                  <c:v>-3.4793280000000002</c:v>
                </c:pt>
                <c:pt idx="6272">
                  <c:v>-3.4760110000000002</c:v>
                </c:pt>
                <c:pt idx="6273">
                  <c:v>-3.4729269999999999</c:v>
                </c:pt>
                <c:pt idx="6274">
                  <c:v>-3.470116</c:v>
                </c:pt>
                <c:pt idx="6275">
                  <c:v>-3.4676300000000002</c:v>
                </c:pt>
                <c:pt idx="6276">
                  <c:v>-3.4654820000000002</c:v>
                </c:pt>
                <c:pt idx="6277">
                  <c:v>-3.4636550000000002</c:v>
                </c:pt>
                <c:pt idx="6278">
                  <c:v>-3.4621110000000002</c:v>
                </c:pt>
                <c:pt idx="6279">
                  <c:v>-3.4608949999999998</c:v>
                </c:pt>
                <c:pt idx="6280">
                  <c:v>-3.4601190000000002</c:v>
                </c:pt>
                <c:pt idx="6281">
                  <c:v>-3.4598719999999998</c:v>
                </c:pt>
                <c:pt idx="6282">
                  <c:v>-3.4601999999999999</c:v>
                </c:pt>
                <c:pt idx="6283">
                  <c:v>-3.4610949999999998</c:v>
                </c:pt>
                <c:pt idx="6284">
                  <c:v>-3.4625110000000001</c:v>
                </c:pt>
                <c:pt idx="6285">
                  <c:v>-3.464394</c:v>
                </c:pt>
                <c:pt idx="6286">
                  <c:v>-3.4666899999999998</c:v>
                </c:pt>
                <c:pt idx="6287">
                  <c:v>-3.469344</c:v>
                </c:pt>
                <c:pt idx="6288">
                  <c:v>-3.4722879999999998</c:v>
                </c:pt>
                <c:pt idx="6289">
                  <c:v>-3.4754480000000001</c:v>
                </c:pt>
                <c:pt idx="6290">
                  <c:v>-3.4787659999999998</c:v>
                </c:pt>
                <c:pt idx="6291">
                  <c:v>-3.4822150000000001</c:v>
                </c:pt>
                <c:pt idx="6292">
                  <c:v>-3.4857909999999999</c:v>
                </c:pt>
                <c:pt idx="6293">
                  <c:v>-3.489484</c:v>
                </c:pt>
                <c:pt idx="6294">
                  <c:v>-3.4932569999999998</c:v>
                </c:pt>
                <c:pt idx="6295">
                  <c:v>-3.4970940000000001</c:v>
                </c:pt>
                <c:pt idx="6296">
                  <c:v>-3.5010279999999998</c:v>
                </c:pt>
                <c:pt idx="6297">
                  <c:v>-3.5050500000000002</c:v>
                </c:pt>
                <c:pt idx="6298">
                  <c:v>-3.5091239999999999</c:v>
                </c:pt>
                <c:pt idx="6299">
                  <c:v>-3.513242</c:v>
                </c:pt>
                <c:pt idx="6300">
                  <c:v>-3.517417</c:v>
                </c:pt>
                <c:pt idx="6301">
                  <c:v>-3.5216799999999999</c:v>
                </c:pt>
                <c:pt idx="6302">
                  <c:v>-3.5260720000000001</c:v>
                </c:pt>
                <c:pt idx="6303">
                  <c:v>-3.530643</c:v>
                </c:pt>
                <c:pt idx="6304">
                  <c:v>-3.535444</c:v>
                </c:pt>
                <c:pt idx="6305">
                  <c:v>-3.5404610000000001</c:v>
                </c:pt>
                <c:pt idx="6306">
                  <c:v>-3.5455969999999999</c:v>
                </c:pt>
                <c:pt idx="6307">
                  <c:v>-3.5507740000000001</c:v>
                </c:pt>
                <c:pt idx="6308">
                  <c:v>-3.5559150000000002</c:v>
                </c:pt>
                <c:pt idx="6309">
                  <c:v>-3.5608979999999999</c:v>
                </c:pt>
                <c:pt idx="6310">
                  <c:v>-3.5655730000000001</c:v>
                </c:pt>
                <c:pt idx="6311">
                  <c:v>-3.5698460000000001</c:v>
                </c:pt>
                <c:pt idx="6312">
                  <c:v>-3.5736439999999998</c:v>
                </c:pt>
                <c:pt idx="6313">
                  <c:v>-3.5768179999999998</c:v>
                </c:pt>
                <c:pt idx="6314">
                  <c:v>-3.5792929999999998</c:v>
                </c:pt>
                <c:pt idx="6315">
                  <c:v>-3.581121</c:v>
                </c:pt>
                <c:pt idx="6316">
                  <c:v>-3.5823130000000001</c:v>
                </c:pt>
                <c:pt idx="6317">
                  <c:v>-3.582849</c:v>
                </c:pt>
                <c:pt idx="6318">
                  <c:v>-3.5826980000000002</c:v>
                </c:pt>
                <c:pt idx="6319">
                  <c:v>-3.5818699999999999</c:v>
                </c:pt>
                <c:pt idx="6320">
                  <c:v>-3.580514</c:v>
                </c:pt>
                <c:pt idx="6321">
                  <c:v>-3.578738</c:v>
                </c:pt>
                <c:pt idx="6322">
                  <c:v>-3.5765899999999999</c:v>
                </c:pt>
                <c:pt idx="6323">
                  <c:v>-3.574217</c:v>
                </c:pt>
                <c:pt idx="6324">
                  <c:v>-3.5717539999999999</c:v>
                </c:pt>
                <c:pt idx="6325">
                  <c:v>-3.5692780000000002</c:v>
                </c:pt>
                <c:pt idx="6326">
                  <c:v>-3.5668060000000001</c:v>
                </c:pt>
                <c:pt idx="6327">
                  <c:v>-3.5642830000000001</c:v>
                </c:pt>
                <c:pt idx="6328">
                  <c:v>-3.5616789999999998</c:v>
                </c:pt>
                <c:pt idx="6329">
                  <c:v>-3.5589870000000001</c:v>
                </c:pt>
                <c:pt idx="6330">
                  <c:v>-3.5561750000000001</c:v>
                </c:pt>
                <c:pt idx="6331">
                  <c:v>-3.553204</c:v>
                </c:pt>
                <c:pt idx="6332">
                  <c:v>-3.5500919999999998</c:v>
                </c:pt>
                <c:pt idx="6333">
                  <c:v>-3.5469080000000002</c:v>
                </c:pt>
                <c:pt idx="6334">
                  <c:v>-3.5437029999999998</c:v>
                </c:pt>
                <c:pt idx="6335">
                  <c:v>-3.5405150000000001</c:v>
                </c:pt>
                <c:pt idx="6336">
                  <c:v>-3.5372629999999998</c:v>
                </c:pt>
                <c:pt idx="6337">
                  <c:v>-3.5337800000000001</c:v>
                </c:pt>
                <c:pt idx="6338">
                  <c:v>-3.5299960000000001</c:v>
                </c:pt>
                <c:pt idx="6339">
                  <c:v>-3.5259550000000002</c:v>
                </c:pt>
                <c:pt idx="6340">
                  <c:v>-3.5217689999999999</c:v>
                </c:pt>
                <c:pt idx="6341">
                  <c:v>-3.5175519999999998</c:v>
                </c:pt>
                <c:pt idx="6342">
                  <c:v>-3.5133920000000001</c:v>
                </c:pt>
                <c:pt idx="6343">
                  <c:v>-3.5094240000000001</c:v>
                </c:pt>
                <c:pt idx="6344">
                  <c:v>-3.5058509999999998</c:v>
                </c:pt>
                <c:pt idx="6345">
                  <c:v>-3.5028700000000002</c:v>
                </c:pt>
                <c:pt idx="6346">
                  <c:v>-3.5005540000000002</c:v>
                </c:pt>
                <c:pt idx="6347">
                  <c:v>-3.4989129999999999</c:v>
                </c:pt>
                <c:pt idx="6348">
                  <c:v>-3.4979680000000002</c:v>
                </c:pt>
                <c:pt idx="6349">
                  <c:v>-3.4976799999999999</c:v>
                </c:pt>
                <c:pt idx="6350">
                  <c:v>-3.4979840000000002</c:v>
                </c:pt>
                <c:pt idx="6351">
                  <c:v>-3.4987940000000002</c:v>
                </c:pt>
                <c:pt idx="6352">
                  <c:v>-3.4999989999999999</c:v>
                </c:pt>
                <c:pt idx="6353">
                  <c:v>-3.5015529999999999</c:v>
                </c:pt>
                <c:pt idx="6354">
                  <c:v>-3.5034700000000001</c:v>
                </c:pt>
                <c:pt idx="6355">
                  <c:v>-3.5057689999999999</c:v>
                </c:pt>
                <c:pt idx="6356">
                  <c:v>-3.5084200000000001</c:v>
                </c:pt>
                <c:pt idx="6357">
                  <c:v>-3.5113120000000002</c:v>
                </c:pt>
                <c:pt idx="6358">
                  <c:v>-3.5143939999999998</c:v>
                </c:pt>
                <c:pt idx="6359">
                  <c:v>-3.5176630000000002</c:v>
                </c:pt>
                <c:pt idx="6360">
                  <c:v>-3.5210140000000001</c:v>
                </c:pt>
                <c:pt idx="6361">
                  <c:v>-3.5242849999999999</c:v>
                </c:pt>
                <c:pt idx="6362">
                  <c:v>-3.5273479999999999</c:v>
                </c:pt>
                <c:pt idx="6363">
                  <c:v>-3.5301360000000002</c:v>
                </c:pt>
                <c:pt idx="6364">
                  <c:v>-3.5326559999999998</c:v>
                </c:pt>
                <c:pt idx="6365">
                  <c:v>-3.5349279999999998</c:v>
                </c:pt>
                <c:pt idx="6366">
                  <c:v>-3.5369600000000001</c:v>
                </c:pt>
                <c:pt idx="6367">
                  <c:v>-3.5388760000000001</c:v>
                </c:pt>
                <c:pt idx="6368">
                  <c:v>-3.540883</c:v>
                </c:pt>
                <c:pt idx="6369">
                  <c:v>-3.5430969999999999</c:v>
                </c:pt>
                <c:pt idx="6370">
                  <c:v>-3.5455390000000002</c:v>
                </c:pt>
                <c:pt idx="6371">
                  <c:v>-3.5481880000000001</c:v>
                </c:pt>
                <c:pt idx="6372">
                  <c:v>-3.5509810000000002</c:v>
                </c:pt>
                <c:pt idx="6373">
                  <c:v>-3.5538150000000002</c:v>
                </c:pt>
                <c:pt idx="6374">
                  <c:v>-3.5565720000000001</c:v>
                </c:pt>
                <c:pt idx="6375">
                  <c:v>-3.5591569999999999</c:v>
                </c:pt>
                <c:pt idx="6376">
                  <c:v>-3.5615260000000002</c:v>
                </c:pt>
                <c:pt idx="6377">
                  <c:v>-3.5637430000000001</c:v>
                </c:pt>
                <c:pt idx="6378">
                  <c:v>-3.565963</c:v>
                </c:pt>
                <c:pt idx="6379">
                  <c:v>-3.5682369999999999</c:v>
                </c:pt>
                <c:pt idx="6380">
                  <c:v>-3.570487</c:v>
                </c:pt>
                <c:pt idx="6381">
                  <c:v>-3.5726460000000002</c:v>
                </c:pt>
                <c:pt idx="6382">
                  <c:v>-3.5746500000000001</c:v>
                </c:pt>
                <c:pt idx="6383">
                  <c:v>-3.5764040000000001</c:v>
                </c:pt>
                <c:pt idx="6384">
                  <c:v>-3.5777559999999999</c:v>
                </c:pt>
                <c:pt idx="6385">
                  <c:v>-3.578535</c:v>
                </c:pt>
                <c:pt idx="6386">
                  <c:v>-3.578722</c:v>
                </c:pt>
                <c:pt idx="6387">
                  <c:v>-3.578446</c:v>
                </c:pt>
                <c:pt idx="6388">
                  <c:v>-3.577804</c:v>
                </c:pt>
                <c:pt idx="6389">
                  <c:v>-3.5769009999999999</c:v>
                </c:pt>
                <c:pt idx="6390">
                  <c:v>-3.5758890000000001</c:v>
                </c:pt>
                <c:pt idx="6391">
                  <c:v>-3.5748489999999999</c:v>
                </c:pt>
                <c:pt idx="6392">
                  <c:v>-3.5737450000000002</c:v>
                </c:pt>
                <c:pt idx="6393">
                  <c:v>-3.5724819999999999</c:v>
                </c:pt>
                <c:pt idx="6394">
                  <c:v>-3.571034</c:v>
                </c:pt>
                <c:pt idx="6395">
                  <c:v>-3.5693820000000001</c:v>
                </c:pt>
                <c:pt idx="6396">
                  <c:v>-3.5674610000000002</c:v>
                </c:pt>
                <c:pt idx="6397">
                  <c:v>-3.565318</c:v>
                </c:pt>
                <c:pt idx="6398">
                  <c:v>-3.5631159999999999</c:v>
                </c:pt>
                <c:pt idx="6399">
                  <c:v>-3.5610140000000001</c:v>
                </c:pt>
                <c:pt idx="6400">
                  <c:v>-3.5591529999999998</c:v>
                </c:pt>
                <c:pt idx="6401">
                  <c:v>-3.5575800000000002</c:v>
                </c:pt>
                <c:pt idx="6402">
                  <c:v>-3.5562339999999999</c:v>
                </c:pt>
                <c:pt idx="6403">
                  <c:v>-3.5550269999999999</c:v>
                </c:pt>
                <c:pt idx="6404">
                  <c:v>-3.553817</c:v>
                </c:pt>
                <c:pt idx="6405">
                  <c:v>-3.5524420000000001</c:v>
                </c:pt>
                <c:pt idx="6406">
                  <c:v>-3.5508470000000001</c:v>
                </c:pt>
                <c:pt idx="6407">
                  <c:v>-3.5490849999999998</c:v>
                </c:pt>
                <c:pt idx="6408">
                  <c:v>-3.5472570000000001</c:v>
                </c:pt>
                <c:pt idx="6409">
                  <c:v>-3.54548</c:v>
                </c:pt>
                <c:pt idx="6410">
                  <c:v>-3.5439120000000002</c:v>
                </c:pt>
                <c:pt idx="6411">
                  <c:v>-3.5427149999999998</c:v>
                </c:pt>
                <c:pt idx="6412">
                  <c:v>-3.5419860000000001</c:v>
                </c:pt>
                <c:pt idx="6413">
                  <c:v>-3.5417649999999998</c:v>
                </c:pt>
                <c:pt idx="6414">
                  <c:v>-3.5419610000000001</c:v>
                </c:pt>
                <c:pt idx="6415">
                  <c:v>-3.5423279999999999</c:v>
                </c:pt>
                <c:pt idx="6416">
                  <c:v>-3.5426660000000001</c:v>
                </c:pt>
                <c:pt idx="6417">
                  <c:v>-3.5428860000000002</c:v>
                </c:pt>
                <c:pt idx="6418">
                  <c:v>-3.5429529999999998</c:v>
                </c:pt>
                <c:pt idx="6419">
                  <c:v>-3.5429650000000001</c:v>
                </c:pt>
                <c:pt idx="6420">
                  <c:v>-3.5431370000000002</c:v>
                </c:pt>
                <c:pt idx="6421">
                  <c:v>-3.5436070000000002</c:v>
                </c:pt>
                <c:pt idx="6422">
                  <c:v>-3.5444070000000001</c:v>
                </c:pt>
                <c:pt idx="6423">
                  <c:v>-3.5454910000000002</c:v>
                </c:pt>
                <c:pt idx="6424">
                  <c:v>-3.546732</c:v>
                </c:pt>
                <c:pt idx="6425">
                  <c:v>-3.54793</c:v>
                </c:pt>
                <c:pt idx="6426">
                  <c:v>-3.548864</c:v>
                </c:pt>
                <c:pt idx="6427">
                  <c:v>-3.5493519999999998</c:v>
                </c:pt>
                <c:pt idx="6428">
                  <c:v>-3.5493169999999998</c:v>
                </c:pt>
                <c:pt idx="6429">
                  <c:v>-3.5488110000000002</c:v>
                </c:pt>
                <c:pt idx="6430">
                  <c:v>-3.5479880000000001</c:v>
                </c:pt>
                <c:pt idx="6431">
                  <c:v>-3.5470440000000001</c:v>
                </c:pt>
                <c:pt idx="6432">
                  <c:v>-3.5461490000000002</c:v>
                </c:pt>
                <c:pt idx="6433">
                  <c:v>-3.5454620000000001</c:v>
                </c:pt>
                <c:pt idx="6434">
                  <c:v>-3.5451250000000001</c:v>
                </c:pt>
                <c:pt idx="6435">
                  <c:v>-3.5451250000000001</c:v>
                </c:pt>
                <c:pt idx="6436">
                  <c:v>-3.545318</c:v>
                </c:pt>
                <c:pt idx="6437">
                  <c:v>-3.5455549999999998</c:v>
                </c:pt>
                <c:pt idx="6438">
                  <c:v>-3.545693</c:v>
                </c:pt>
                <c:pt idx="6439">
                  <c:v>-3.545706</c:v>
                </c:pt>
                <c:pt idx="6440">
                  <c:v>-3.5456949999999998</c:v>
                </c:pt>
                <c:pt idx="6441">
                  <c:v>-3.5457299999999998</c:v>
                </c:pt>
                <c:pt idx="6442">
                  <c:v>-3.5458569999999998</c:v>
                </c:pt>
                <c:pt idx="6443">
                  <c:v>-3.5461239999999998</c:v>
                </c:pt>
                <c:pt idx="6444">
                  <c:v>-3.5465580000000001</c:v>
                </c:pt>
                <c:pt idx="6445">
                  <c:v>-3.5471300000000001</c:v>
                </c:pt>
                <c:pt idx="6446">
                  <c:v>-3.5477509999999999</c:v>
                </c:pt>
                <c:pt idx="6447">
                  <c:v>-3.5482770000000001</c:v>
                </c:pt>
                <c:pt idx="6448">
                  <c:v>-3.5485609999999999</c:v>
                </c:pt>
                <c:pt idx="6449">
                  <c:v>-3.5484990000000001</c:v>
                </c:pt>
                <c:pt idx="6450">
                  <c:v>-3.5480670000000001</c:v>
                </c:pt>
                <c:pt idx="6451">
                  <c:v>-3.5473180000000002</c:v>
                </c:pt>
                <c:pt idx="6452">
                  <c:v>-3.5463490000000002</c:v>
                </c:pt>
                <c:pt idx="6453">
                  <c:v>-3.545261</c:v>
                </c:pt>
                <c:pt idx="6454">
                  <c:v>-3.5441980000000002</c:v>
                </c:pt>
                <c:pt idx="6455">
                  <c:v>-3.5433439999999998</c:v>
                </c:pt>
                <c:pt idx="6456">
                  <c:v>-3.5427740000000001</c:v>
                </c:pt>
                <c:pt idx="6457">
                  <c:v>-3.5424419999999999</c:v>
                </c:pt>
                <c:pt idx="6458">
                  <c:v>-3.5423300000000002</c:v>
                </c:pt>
                <c:pt idx="6459">
                  <c:v>-3.5424370000000001</c:v>
                </c:pt>
                <c:pt idx="6460">
                  <c:v>-3.542735</c:v>
                </c:pt>
                <c:pt idx="6461">
                  <c:v>-3.5431819999999998</c:v>
                </c:pt>
                <c:pt idx="6462">
                  <c:v>-3.543752</c:v>
                </c:pt>
                <c:pt idx="6463">
                  <c:v>-3.544438</c:v>
                </c:pt>
                <c:pt idx="6464">
                  <c:v>-3.5453000000000001</c:v>
                </c:pt>
                <c:pt idx="6465">
                  <c:v>-3.5464449999999998</c:v>
                </c:pt>
                <c:pt idx="6466">
                  <c:v>-3.5478990000000001</c:v>
                </c:pt>
                <c:pt idx="6467">
                  <c:v>-3.5496029999999998</c:v>
                </c:pt>
                <c:pt idx="6468">
                  <c:v>-3.5514700000000001</c:v>
                </c:pt>
                <c:pt idx="6469">
                  <c:v>-3.5534050000000001</c:v>
                </c:pt>
                <c:pt idx="6470">
                  <c:v>-3.5553300000000001</c:v>
                </c:pt>
                <c:pt idx="6471">
                  <c:v>-3.5572059999999999</c:v>
                </c:pt>
                <c:pt idx="6472">
                  <c:v>-3.559037</c:v>
                </c:pt>
                <c:pt idx="6473">
                  <c:v>-3.5608019999999998</c:v>
                </c:pt>
                <c:pt idx="6474">
                  <c:v>-3.562446</c:v>
                </c:pt>
                <c:pt idx="6475">
                  <c:v>-3.5639810000000001</c:v>
                </c:pt>
                <c:pt idx="6476">
                  <c:v>-3.5654759999999999</c:v>
                </c:pt>
                <c:pt idx="6477">
                  <c:v>-3.56704</c:v>
                </c:pt>
                <c:pt idx="6478">
                  <c:v>-3.5688029999999999</c:v>
                </c:pt>
                <c:pt idx="6479">
                  <c:v>-3.5707970000000002</c:v>
                </c:pt>
                <c:pt idx="6480">
                  <c:v>-3.5729660000000001</c:v>
                </c:pt>
                <c:pt idx="6481">
                  <c:v>-3.5751870000000001</c:v>
                </c:pt>
                <c:pt idx="6482">
                  <c:v>-3.5772849999999998</c:v>
                </c:pt>
                <c:pt idx="6483">
                  <c:v>-3.579142</c:v>
                </c:pt>
                <c:pt idx="6484">
                  <c:v>-3.5807030000000002</c:v>
                </c:pt>
                <c:pt idx="6485">
                  <c:v>-3.5819329999999998</c:v>
                </c:pt>
                <c:pt idx="6486">
                  <c:v>-3.5828310000000001</c:v>
                </c:pt>
                <c:pt idx="6487">
                  <c:v>-3.583437</c:v>
                </c:pt>
                <c:pt idx="6488">
                  <c:v>-3.583806</c:v>
                </c:pt>
                <c:pt idx="6489">
                  <c:v>-3.5839720000000002</c:v>
                </c:pt>
                <c:pt idx="6490">
                  <c:v>-3.5839150000000002</c:v>
                </c:pt>
                <c:pt idx="6491">
                  <c:v>-3.5835530000000002</c:v>
                </c:pt>
                <c:pt idx="6492">
                  <c:v>-3.5827740000000001</c:v>
                </c:pt>
                <c:pt idx="6493">
                  <c:v>-3.581483</c:v>
                </c:pt>
                <c:pt idx="6494">
                  <c:v>-3.579644</c:v>
                </c:pt>
                <c:pt idx="6495">
                  <c:v>-3.5772979999999999</c:v>
                </c:pt>
                <c:pt idx="6496">
                  <c:v>-3.5745429999999998</c:v>
                </c:pt>
                <c:pt idx="6497">
                  <c:v>-3.5714999999999999</c:v>
                </c:pt>
                <c:pt idx="6498">
                  <c:v>-3.5682860000000001</c:v>
                </c:pt>
                <c:pt idx="6499">
                  <c:v>-3.5649989999999998</c:v>
                </c:pt>
                <c:pt idx="6500">
                  <c:v>-3.5617139999999998</c:v>
                </c:pt>
                <c:pt idx="6501">
                  <c:v>-3.5584859999999998</c:v>
                </c:pt>
                <c:pt idx="6502">
                  <c:v>-3.555348</c:v>
                </c:pt>
                <c:pt idx="6503">
                  <c:v>-3.5523120000000001</c:v>
                </c:pt>
                <c:pt idx="6504">
                  <c:v>-3.5493649999999999</c:v>
                </c:pt>
                <c:pt idx="6505">
                  <c:v>-3.5464869999999999</c:v>
                </c:pt>
                <c:pt idx="6506">
                  <c:v>-3.5436589999999999</c:v>
                </c:pt>
                <c:pt idx="6507">
                  <c:v>-3.5409229999999998</c:v>
                </c:pt>
                <c:pt idx="6508">
                  <c:v>-3.5383909999999998</c:v>
                </c:pt>
                <c:pt idx="6509">
                  <c:v>-3.5360740000000002</c:v>
                </c:pt>
                <c:pt idx="6510">
                  <c:v>-3.5338880000000001</c:v>
                </c:pt>
                <c:pt idx="6511">
                  <c:v>-3.531803</c:v>
                </c:pt>
                <c:pt idx="6512">
                  <c:v>-3.5298449999999999</c:v>
                </c:pt>
                <c:pt idx="6513">
                  <c:v>-3.5280290000000001</c:v>
                </c:pt>
                <c:pt idx="6514">
                  <c:v>-3.5263640000000001</c:v>
                </c:pt>
                <c:pt idx="6515">
                  <c:v>-3.5248409999999999</c:v>
                </c:pt>
                <c:pt idx="6516">
                  <c:v>-3.5234480000000001</c:v>
                </c:pt>
                <c:pt idx="6517">
                  <c:v>-3.5221779999999998</c:v>
                </c:pt>
                <c:pt idx="6518">
                  <c:v>-3.5210340000000002</c:v>
                </c:pt>
                <c:pt idx="6519">
                  <c:v>-3.5200230000000001</c:v>
                </c:pt>
                <c:pt idx="6520">
                  <c:v>-3.5191560000000002</c:v>
                </c:pt>
                <c:pt idx="6521">
                  <c:v>-3.5184440000000001</c:v>
                </c:pt>
                <c:pt idx="6522">
                  <c:v>-3.517849</c:v>
                </c:pt>
                <c:pt idx="6523">
                  <c:v>-3.51735</c:v>
                </c:pt>
                <c:pt idx="6524">
                  <c:v>-3.5169890000000001</c:v>
                </c:pt>
                <c:pt idx="6525">
                  <c:v>-3.516753</c:v>
                </c:pt>
                <c:pt idx="6526">
                  <c:v>-3.5166620000000002</c:v>
                </c:pt>
                <c:pt idx="6527">
                  <c:v>-3.5168089999999999</c:v>
                </c:pt>
                <c:pt idx="6528">
                  <c:v>-3.5172099999999999</c:v>
                </c:pt>
                <c:pt idx="6529">
                  <c:v>-3.5178150000000001</c:v>
                </c:pt>
                <c:pt idx="6530">
                  <c:v>-3.5185789999999999</c:v>
                </c:pt>
                <c:pt idx="6531">
                  <c:v>-3.5194580000000002</c:v>
                </c:pt>
                <c:pt idx="6532">
                  <c:v>-3.5204179999999998</c:v>
                </c:pt>
                <c:pt idx="6533">
                  <c:v>-3.5214310000000002</c:v>
                </c:pt>
                <c:pt idx="6534">
                  <c:v>-3.5224890000000002</c:v>
                </c:pt>
                <c:pt idx="6535">
                  <c:v>-3.5236149999999999</c:v>
                </c:pt>
                <c:pt idx="6536">
                  <c:v>-3.5248560000000002</c:v>
                </c:pt>
                <c:pt idx="6537">
                  <c:v>-3.526268</c:v>
                </c:pt>
                <c:pt idx="6538">
                  <c:v>-3.5279500000000001</c:v>
                </c:pt>
                <c:pt idx="6539">
                  <c:v>-3.5299700000000001</c:v>
                </c:pt>
                <c:pt idx="6540">
                  <c:v>-3.5322469999999999</c:v>
                </c:pt>
                <c:pt idx="6541">
                  <c:v>-3.5346739999999999</c:v>
                </c:pt>
                <c:pt idx="6542">
                  <c:v>-3.5372439999999998</c:v>
                </c:pt>
                <c:pt idx="6543">
                  <c:v>-3.5400179999999999</c:v>
                </c:pt>
                <c:pt idx="6544">
                  <c:v>-3.5430220000000001</c:v>
                </c:pt>
                <c:pt idx="6545">
                  <c:v>-3.5462509999999998</c:v>
                </c:pt>
                <c:pt idx="6546">
                  <c:v>-3.5497040000000002</c:v>
                </c:pt>
                <c:pt idx="6547">
                  <c:v>-3.5533839999999999</c:v>
                </c:pt>
                <c:pt idx="6548">
                  <c:v>-3.5572870000000001</c:v>
                </c:pt>
                <c:pt idx="6549">
                  <c:v>-3.561404</c:v>
                </c:pt>
                <c:pt idx="6550">
                  <c:v>-3.5656629999999998</c:v>
                </c:pt>
                <c:pt idx="6551">
                  <c:v>-3.5699200000000002</c:v>
                </c:pt>
                <c:pt idx="6552">
                  <c:v>-3.5740789999999998</c:v>
                </c:pt>
                <c:pt idx="6553">
                  <c:v>-3.578147</c:v>
                </c:pt>
                <c:pt idx="6554">
                  <c:v>-3.5821879999999999</c:v>
                </c:pt>
                <c:pt idx="6555">
                  <c:v>-3.5861529999999999</c:v>
                </c:pt>
                <c:pt idx="6556">
                  <c:v>-3.589874</c:v>
                </c:pt>
                <c:pt idx="6557">
                  <c:v>-3.5932189999999999</c:v>
                </c:pt>
                <c:pt idx="6558">
                  <c:v>-3.5961110000000001</c:v>
                </c:pt>
                <c:pt idx="6559">
                  <c:v>-3.5984850000000002</c:v>
                </c:pt>
                <c:pt idx="6560">
                  <c:v>-3.6003620000000001</c:v>
                </c:pt>
                <c:pt idx="6561">
                  <c:v>-3.601839</c:v>
                </c:pt>
                <c:pt idx="6562">
                  <c:v>-3.6029810000000002</c:v>
                </c:pt>
                <c:pt idx="6563">
                  <c:v>-3.603815</c:v>
                </c:pt>
                <c:pt idx="6564">
                  <c:v>-3.6043810000000001</c:v>
                </c:pt>
                <c:pt idx="6565">
                  <c:v>-3.6047150000000001</c:v>
                </c:pt>
                <c:pt idx="6566">
                  <c:v>-3.6047790000000002</c:v>
                </c:pt>
                <c:pt idx="6567">
                  <c:v>-3.6044659999999999</c:v>
                </c:pt>
                <c:pt idx="6568">
                  <c:v>-3.603726</c:v>
                </c:pt>
                <c:pt idx="6569">
                  <c:v>-3.6025930000000002</c:v>
                </c:pt>
                <c:pt idx="6570">
                  <c:v>-3.6011440000000001</c:v>
                </c:pt>
                <c:pt idx="6571">
                  <c:v>-3.5994820000000001</c:v>
                </c:pt>
                <c:pt idx="6572">
                  <c:v>-3.5976870000000001</c:v>
                </c:pt>
                <c:pt idx="6573">
                  <c:v>-3.5957789999999998</c:v>
                </c:pt>
                <c:pt idx="6574">
                  <c:v>-3.593763</c:v>
                </c:pt>
                <c:pt idx="6575">
                  <c:v>-3.5916009999999998</c:v>
                </c:pt>
                <c:pt idx="6576">
                  <c:v>-3.5891389999999999</c:v>
                </c:pt>
                <c:pt idx="6577">
                  <c:v>-3.586192</c:v>
                </c:pt>
                <c:pt idx="6578">
                  <c:v>-3.582614</c:v>
                </c:pt>
                <c:pt idx="6579">
                  <c:v>-3.57836</c:v>
                </c:pt>
                <c:pt idx="6580">
                  <c:v>-3.573474</c:v>
                </c:pt>
                <c:pt idx="6581">
                  <c:v>-3.5680260000000001</c:v>
                </c:pt>
                <c:pt idx="6582">
                  <c:v>-3.5620959999999999</c:v>
                </c:pt>
                <c:pt idx="6583">
                  <c:v>-3.5557530000000002</c:v>
                </c:pt>
                <c:pt idx="6584">
                  <c:v>-3.5491090000000001</c:v>
                </c:pt>
                <c:pt idx="6585">
                  <c:v>-3.5423119999999999</c:v>
                </c:pt>
                <c:pt idx="6586">
                  <c:v>-3.5354480000000001</c:v>
                </c:pt>
                <c:pt idx="6587">
                  <c:v>-3.528537</c:v>
                </c:pt>
                <c:pt idx="6588">
                  <c:v>-3.5216050000000001</c:v>
                </c:pt>
                <c:pt idx="6589">
                  <c:v>-3.5147010000000001</c:v>
                </c:pt>
                <c:pt idx="6590">
                  <c:v>-3.5079150000000001</c:v>
                </c:pt>
                <c:pt idx="6591">
                  <c:v>-3.5013899999999998</c:v>
                </c:pt>
                <c:pt idx="6592">
                  <c:v>-3.4952990000000002</c:v>
                </c:pt>
                <c:pt idx="6593">
                  <c:v>-3.4898180000000001</c:v>
                </c:pt>
                <c:pt idx="6594">
                  <c:v>-3.4850919999999999</c:v>
                </c:pt>
                <c:pt idx="6595">
                  <c:v>-3.48122</c:v>
                </c:pt>
                <c:pt idx="6596">
                  <c:v>-3.4782470000000001</c:v>
                </c:pt>
                <c:pt idx="6597">
                  <c:v>-3.476159</c:v>
                </c:pt>
                <c:pt idx="6598">
                  <c:v>-3.4748839999999999</c:v>
                </c:pt>
                <c:pt idx="6599">
                  <c:v>-3.4743059999999999</c:v>
                </c:pt>
                <c:pt idx="6600">
                  <c:v>-3.474294</c:v>
                </c:pt>
                <c:pt idx="6601">
                  <c:v>-3.4747330000000001</c:v>
                </c:pt>
                <c:pt idx="6602">
                  <c:v>-3.475498</c:v>
                </c:pt>
                <c:pt idx="6603">
                  <c:v>-3.4764439999999999</c:v>
                </c:pt>
                <c:pt idx="6604">
                  <c:v>-3.4775100000000001</c:v>
                </c:pt>
                <c:pt idx="6605">
                  <c:v>-3.4787509999999999</c:v>
                </c:pt>
                <c:pt idx="6606">
                  <c:v>-3.48028</c:v>
                </c:pt>
                <c:pt idx="6607">
                  <c:v>-3.4820929999999999</c:v>
                </c:pt>
                <c:pt idx="6608">
                  <c:v>-3.4840650000000002</c:v>
                </c:pt>
                <c:pt idx="6609">
                  <c:v>-3.486116</c:v>
                </c:pt>
                <c:pt idx="6610">
                  <c:v>-3.4882070000000001</c:v>
                </c:pt>
                <c:pt idx="6611">
                  <c:v>-3.490297</c:v>
                </c:pt>
                <c:pt idx="6612">
                  <c:v>-3.492353</c:v>
                </c:pt>
                <c:pt idx="6613">
                  <c:v>-3.494367</c:v>
                </c:pt>
                <c:pt idx="6614">
                  <c:v>-3.496426</c:v>
                </c:pt>
                <c:pt idx="6615">
                  <c:v>-3.498704</c:v>
                </c:pt>
                <c:pt idx="6616">
                  <c:v>-3.501344</c:v>
                </c:pt>
                <c:pt idx="6617">
                  <c:v>-3.5044249999999999</c:v>
                </c:pt>
                <c:pt idx="6618">
                  <c:v>-3.5079340000000001</c:v>
                </c:pt>
                <c:pt idx="6619">
                  <c:v>-3.5117929999999999</c:v>
                </c:pt>
                <c:pt idx="6620">
                  <c:v>-3.5159820000000002</c:v>
                </c:pt>
                <c:pt idx="6621">
                  <c:v>-3.5204680000000002</c:v>
                </c:pt>
                <c:pt idx="6622">
                  <c:v>-3.5251809999999999</c:v>
                </c:pt>
                <c:pt idx="6623">
                  <c:v>-3.530017</c:v>
                </c:pt>
                <c:pt idx="6624">
                  <c:v>-3.5348229999999998</c:v>
                </c:pt>
                <c:pt idx="6625">
                  <c:v>-3.5394939999999999</c:v>
                </c:pt>
                <c:pt idx="6626">
                  <c:v>-3.5439620000000001</c:v>
                </c:pt>
                <c:pt idx="6627">
                  <c:v>-3.5481509999999998</c:v>
                </c:pt>
                <c:pt idx="6628">
                  <c:v>-3.5519810000000001</c:v>
                </c:pt>
                <c:pt idx="6629">
                  <c:v>-3.5553780000000001</c:v>
                </c:pt>
                <c:pt idx="6630">
                  <c:v>-3.5582729999999998</c:v>
                </c:pt>
                <c:pt idx="6631">
                  <c:v>-3.5606170000000001</c:v>
                </c:pt>
                <c:pt idx="6632">
                  <c:v>-3.5623710000000002</c:v>
                </c:pt>
                <c:pt idx="6633">
                  <c:v>-3.5635530000000002</c:v>
                </c:pt>
                <c:pt idx="6634">
                  <c:v>-3.5642320000000001</c:v>
                </c:pt>
                <c:pt idx="6635">
                  <c:v>-3.5644309999999999</c:v>
                </c:pt>
                <c:pt idx="6636">
                  <c:v>-3.5641600000000002</c:v>
                </c:pt>
                <c:pt idx="6637">
                  <c:v>-3.563485</c:v>
                </c:pt>
                <c:pt idx="6638">
                  <c:v>-3.5625279999999999</c:v>
                </c:pt>
                <c:pt idx="6639">
                  <c:v>-3.5614309999999998</c:v>
                </c:pt>
                <c:pt idx="6640">
                  <c:v>-3.5603220000000002</c:v>
                </c:pt>
                <c:pt idx="6641">
                  <c:v>-3.559301</c:v>
                </c:pt>
                <c:pt idx="6642">
                  <c:v>-3.5584449999999999</c:v>
                </c:pt>
                <c:pt idx="6643">
                  <c:v>-3.5578029999999998</c:v>
                </c:pt>
                <c:pt idx="6644">
                  <c:v>-3.5574020000000002</c:v>
                </c:pt>
                <c:pt idx="6645">
                  <c:v>-3.5572349999999999</c:v>
                </c:pt>
                <c:pt idx="6646">
                  <c:v>-3.5572020000000002</c:v>
                </c:pt>
                <c:pt idx="6647">
                  <c:v>-3.557115</c:v>
                </c:pt>
                <c:pt idx="6648">
                  <c:v>-3.5568230000000001</c:v>
                </c:pt>
                <c:pt idx="6649">
                  <c:v>-3.5562390000000001</c:v>
                </c:pt>
                <c:pt idx="6650">
                  <c:v>-3.5552920000000001</c:v>
                </c:pt>
                <c:pt idx="6651">
                  <c:v>-3.5539299999999998</c:v>
                </c:pt>
                <c:pt idx="6652">
                  <c:v>-3.5521120000000002</c:v>
                </c:pt>
                <c:pt idx="6653">
                  <c:v>-3.5498539999999998</c:v>
                </c:pt>
                <c:pt idx="6654">
                  <c:v>-3.5472239999999999</c:v>
                </c:pt>
                <c:pt idx="6655">
                  <c:v>-3.5442420000000001</c:v>
                </c:pt>
                <c:pt idx="6656">
                  <c:v>-3.5408900000000001</c:v>
                </c:pt>
                <c:pt idx="6657">
                  <c:v>-3.537175</c:v>
                </c:pt>
                <c:pt idx="6658">
                  <c:v>-3.5330849999999998</c:v>
                </c:pt>
                <c:pt idx="6659">
                  <c:v>-3.5286559999999998</c:v>
                </c:pt>
                <c:pt idx="6660">
                  <c:v>-3.5240860000000001</c:v>
                </c:pt>
                <c:pt idx="6661">
                  <c:v>-3.5196130000000001</c:v>
                </c:pt>
                <c:pt idx="6662">
                  <c:v>-3.515441</c:v>
                </c:pt>
                <c:pt idx="6663">
                  <c:v>-3.511765</c:v>
                </c:pt>
                <c:pt idx="6664">
                  <c:v>-3.5087429999999999</c:v>
                </c:pt>
                <c:pt idx="6665">
                  <c:v>-3.506472</c:v>
                </c:pt>
                <c:pt idx="6666">
                  <c:v>-3.5049800000000002</c:v>
                </c:pt>
                <c:pt idx="6667">
                  <c:v>-3.504229</c:v>
                </c:pt>
                <c:pt idx="6668">
                  <c:v>-3.5041329999999999</c:v>
                </c:pt>
                <c:pt idx="6669">
                  <c:v>-3.5045799999999998</c:v>
                </c:pt>
                <c:pt idx="6670">
                  <c:v>-3.5054639999999999</c:v>
                </c:pt>
                <c:pt idx="6671">
                  <c:v>-3.5067050000000002</c:v>
                </c:pt>
                <c:pt idx="6672">
                  <c:v>-3.5082360000000001</c:v>
                </c:pt>
                <c:pt idx="6673">
                  <c:v>-3.5099900000000002</c:v>
                </c:pt>
                <c:pt idx="6674">
                  <c:v>-3.5118870000000002</c:v>
                </c:pt>
                <c:pt idx="6675">
                  <c:v>-3.5138379999999998</c:v>
                </c:pt>
                <c:pt idx="6676">
                  <c:v>-3.515765</c:v>
                </c:pt>
                <c:pt idx="6677">
                  <c:v>-3.517611</c:v>
                </c:pt>
                <c:pt idx="6678">
                  <c:v>-3.5193479999999999</c:v>
                </c:pt>
                <c:pt idx="6679">
                  <c:v>-3.5210219999999999</c:v>
                </c:pt>
                <c:pt idx="6680">
                  <c:v>-3.522748</c:v>
                </c:pt>
                <c:pt idx="6681">
                  <c:v>-3.5246010000000001</c:v>
                </c:pt>
                <c:pt idx="6682">
                  <c:v>-3.5266289999999998</c:v>
                </c:pt>
                <c:pt idx="6683">
                  <c:v>-3.5288460000000001</c:v>
                </c:pt>
                <c:pt idx="6684">
                  <c:v>-3.531237</c:v>
                </c:pt>
                <c:pt idx="6685">
                  <c:v>-3.533852</c:v>
                </c:pt>
                <c:pt idx="6686">
                  <c:v>-3.5367920000000002</c:v>
                </c:pt>
                <c:pt idx="6687">
                  <c:v>-3.5401379999999998</c:v>
                </c:pt>
                <c:pt idx="6688">
                  <c:v>-3.5439400000000001</c:v>
                </c:pt>
                <c:pt idx="6689">
                  <c:v>-3.5482019999999999</c:v>
                </c:pt>
                <c:pt idx="6690">
                  <c:v>-3.5528740000000001</c:v>
                </c:pt>
                <c:pt idx="6691">
                  <c:v>-3.5578479999999999</c:v>
                </c:pt>
                <c:pt idx="6692">
                  <c:v>-3.5629590000000002</c:v>
                </c:pt>
                <c:pt idx="6693">
                  <c:v>-3.5680019999999999</c:v>
                </c:pt>
                <c:pt idx="6694">
                  <c:v>-3.572756</c:v>
                </c:pt>
                <c:pt idx="6695">
                  <c:v>-3.5770309999999998</c:v>
                </c:pt>
                <c:pt idx="6696">
                  <c:v>-3.5807020000000001</c:v>
                </c:pt>
                <c:pt idx="6697">
                  <c:v>-3.5837119999999998</c:v>
                </c:pt>
                <c:pt idx="6698">
                  <c:v>-3.5860599999999998</c:v>
                </c:pt>
                <c:pt idx="6699">
                  <c:v>-3.587771</c:v>
                </c:pt>
                <c:pt idx="6700">
                  <c:v>-3.5888680000000002</c:v>
                </c:pt>
                <c:pt idx="6701">
                  <c:v>-3.5893700000000002</c:v>
                </c:pt>
                <c:pt idx="6702">
                  <c:v>-3.5893000000000002</c:v>
                </c:pt>
                <c:pt idx="6703">
                  <c:v>-3.5887009999999999</c:v>
                </c:pt>
                <c:pt idx="6704">
                  <c:v>-3.5876380000000001</c:v>
                </c:pt>
                <c:pt idx="6705">
                  <c:v>-3.5861900000000002</c:v>
                </c:pt>
                <c:pt idx="6706">
                  <c:v>-3.5844520000000002</c:v>
                </c:pt>
                <c:pt idx="6707">
                  <c:v>-3.582519</c:v>
                </c:pt>
                <c:pt idx="6708">
                  <c:v>-3.5804879999999999</c:v>
                </c:pt>
                <c:pt idx="6709">
                  <c:v>-3.5784479999999999</c:v>
                </c:pt>
                <c:pt idx="6710">
                  <c:v>-3.5764740000000002</c:v>
                </c:pt>
                <c:pt idx="6711">
                  <c:v>-3.5746099999999998</c:v>
                </c:pt>
                <c:pt idx="6712">
                  <c:v>-3.572873</c:v>
                </c:pt>
                <c:pt idx="6713">
                  <c:v>-3.5712459999999999</c:v>
                </c:pt>
                <c:pt idx="6714">
                  <c:v>-3.569677</c:v>
                </c:pt>
                <c:pt idx="6715">
                  <c:v>-3.5680860000000001</c:v>
                </c:pt>
                <c:pt idx="6716">
                  <c:v>-3.566373</c:v>
                </c:pt>
                <c:pt idx="6717">
                  <c:v>-3.5644369999999999</c:v>
                </c:pt>
                <c:pt idx="6718">
                  <c:v>-3.5621900000000002</c:v>
                </c:pt>
                <c:pt idx="6719">
                  <c:v>-3.5595729999999999</c:v>
                </c:pt>
                <c:pt idx="6720">
                  <c:v>-3.5565609999999999</c:v>
                </c:pt>
                <c:pt idx="6721">
                  <c:v>-3.5531730000000001</c:v>
                </c:pt>
                <c:pt idx="6722">
                  <c:v>-3.549464</c:v>
                </c:pt>
                <c:pt idx="6723">
                  <c:v>-3.545509</c:v>
                </c:pt>
                <c:pt idx="6724">
                  <c:v>-3.5413929999999998</c:v>
                </c:pt>
                <c:pt idx="6725">
                  <c:v>-3.5372059999999999</c:v>
                </c:pt>
                <c:pt idx="6726">
                  <c:v>-3.533032</c:v>
                </c:pt>
                <c:pt idx="6727">
                  <c:v>-3.5289549999999998</c:v>
                </c:pt>
                <c:pt idx="6728">
                  <c:v>-3.5250569999999999</c:v>
                </c:pt>
                <c:pt idx="6729">
                  <c:v>-3.5214240000000001</c:v>
                </c:pt>
                <c:pt idx="6730">
                  <c:v>-3.5181360000000002</c:v>
                </c:pt>
                <c:pt idx="6731">
                  <c:v>-3.5152679999999998</c:v>
                </c:pt>
                <c:pt idx="6732">
                  <c:v>-3.5129299999999999</c:v>
                </c:pt>
                <c:pt idx="6733">
                  <c:v>-3.511269</c:v>
                </c:pt>
                <c:pt idx="6734">
                  <c:v>-3.5103550000000001</c:v>
                </c:pt>
                <c:pt idx="6735">
                  <c:v>-3.5101770000000001</c:v>
                </c:pt>
                <c:pt idx="6736">
                  <c:v>-3.5106999999999999</c:v>
                </c:pt>
                <c:pt idx="6737">
                  <c:v>-3.51187</c:v>
                </c:pt>
                <c:pt idx="6738">
                  <c:v>-3.5136159999999999</c:v>
                </c:pt>
                <c:pt idx="6739">
                  <c:v>-3.5158589999999998</c:v>
                </c:pt>
                <c:pt idx="6740">
                  <c:v>-3.5185300000000002</c:v>
                </c:pt>
                <c:pt idx="6741">
                  <c:v>-3.5215689999999999</c:v>
                </c:pt>
                <c:pt idx="6742">
                  <c:v>-3.5249389999999998</c:v>
                </c:pt>
                <c:pt idx="6743">
                  <c:v>-3.528565</c:v>
                </c:pt>
                <c:pt idx="6744">
                  <c:v>-3.532324</c:v>
                </c:pt>
                <c:pt idx="6745">
                  <c:v>-3.536146</c:v>
                </c:pt>
                <c:pt idx="6746">
                  <c:v>-3.5399970000000001</c:v>
                </c:pt>
                <c:pt idx="6747">
                  <c:v>-3.5438339999999999</c:v>
                </c:pt>
                <c:pt idx="6748">
                  <c:v>-3.5476130000000001</c:v>
                </c:pt>
                <c:pt idx="6749">
                  <c:v>-3.551355</c:v>
                </c:pt>
                <c:pt idx="6750">
                  <c:v>-3.555148</c:v>
                </c:pt>
                <c:pt idx="6751">
                  <c:v>-3.5590290000000002</c:v>
                </c:pt>
                <c:pt idx="6752">
                  <c:v>-3.5629719999999998</c:v>
                </c:pt>
                <c:pt idx="6753">
                  <c:v>-3.5669420000000001</c:v>
                </c:pt>
                <c:pt idx="6754">
                  <c:v>-3.5708530000000001</c:v>
                </c:pt>
                <c:pt idx="6755">
                  <c:v>-3.574579</c:v>
                </c:pt>
                <c:pt idx="6756">
                  <c:v>-3.5780750000000001</c:v>
                </c:pt>
                <c:pt idx="6757">
                  <c:v>-3.5813769999999998</c:v>
                </c:pt>
                <c:pt idx="6758">
                  <c:v>-3.5845370000000001</c:v>
                </c:pt>
                <c:pt idx="6759">
                  <c:v>-3.5875970000000001</c:v>
                </c:pt>
                <c:pt idx="6760">
                  <c:v>-3.5906180000000001</c:v>
                </c:pt>
                <c:pt idx="6761">
                  <c:v>-3.5936159999999999</c:v>
                </c:pt>
                <c:pt idx="6762">
                  <c:v>-3.5964450000000001</c:v>
                </c:pt>
                <c:pt idx="6763">
                  <c:v>-3.5989270000000002</c:v>
                </c:pt>
                <c:pt idx="6764">
                  <c:v>-3.6009229999999999</c:v>
                </c:pt>
                <c:pt idx="6765">
                  <c:v>-3.6023130000000001</c:v>
                </c:pt>
                <c:pt idx="6766">
                  <c:v>-3.603024</c:v>
                </c:pt>
                <c:pt idx="6767">
                  <c:v>-3.603046</c:v>
                </c:pt>
                <c:pt idx="6768">
                  <c:v>-3.6023740000000002</c:v>
                </c:pt>
                <c:pt idx="6769">
                  <c:v>-3.6009799999999998</c:v>
                </c:pt>
                <c:pt idx="6770">
                  <c:v>-3.5989490000000002</c:v>
                </c:pt>
                <c:pt idx="6771">
                  <c:v>-3.5964480000000001</c:v>
                </c:pt>
                <c:pt idx="6772">
                  <c:v>-3.5935549999999998</c:v>
                </c:pt>
                <c:pt idx="6773">
                  <c:v>-3.5902729999999998</c:v>
                </c:pt>
                <c:pt idx="6774">
                  <c:v>-3.5865990000000001</c:v>
                </c:pt>
                <c:pt idx="6775">
                  <c:v>-3.5825450000000001</c:v>
                </c:pt>
                <c:pt idx="6776">
                  <c:v>-3.5781450000000001</c:v>
                </c:pt>
                <c:pt idx="6777">
                  <c:v>-3.5734530000000002</c:v>
                </c:pt>
                <c:pt idx="6778">
                  <c:v>-3.568533</c:v>
                </c:pt>
                <c:pt idx="6779">
                  <c:v>-3.5634600000000001</c:v>
                </c:pt>
                <c:pt idx="6780">
                  <c:v>-3.558322</c:v>
                </c:pt>
                <c:pt idx="6781">
                  <c:v>-3.5532270000000001</c:v>
                </c:pt>
                <c:pt idx="6782">
                  <c:v>-3.5482930000000001</c:v>
                </c:pt>
                <c:pt idx="6783">
                  <c:v>-3.5436179999999999</c:v>
                </c:pt>
                <c:pt idx="6784">
                  <c:v>-3.53925</c:v>
                </c:pt>
                <c:pt idx="6785">
                  <c:v>-3.5351699999999999</c:v>
                </c:pt>
                <c:pt idx="6786">
                  <c:v>-3.5313119999999998</c:v>
                </c:pt>
                <c:pt idx="6787">
                  <c:v>-3.5275970000000001</c:v>
                </c:pt>
                <c:pt idx="6788">
                  <c:v>-3.5239669999999998</c:v>
                </c:pt>
                <c:pt idx="6789">
                  <c:v>-3.520394</c:v>
                </c:pt>
                <c:pt idx="6790">
                  <c:v>-3.5168819999999998</c:v>
                </c:pt>
                <c:pt idx="6791">
                  <c:v>-3.5134569999999998</c:v>
                </c:pt>
                <c:pt idx="6792">
                  <c:v>-3.5101659999999999</c:v>
                </c:pt>
                <c:pt idx="6793">
                  <c:v>-3.5070709999999998</c:v>
                </c:pt>
                <c:pt idx="6794">
                  <c:v>-3.504232</c:v>
                </c:pt>
                <c:pt idx="6795">
                  <c:v>-3.501703</c:v>
                </c:pt>
                <c:pt idx="6796">
                  <c:v>-3.499514</c:v>
                </c:pt>
                <c:pt idx="6797">
                  <c:v>-3.4976820000000002</c:v>
                </c:pt>
                <c:pt idx="6798">
                  <c:v>-3.49621</c:v>
                </c:pt>
                <c:pt idx="6799">
                  <c:v>-3.4951029999999998</c:v>
                </c:pt>
                <c:pt idx="6800">
                  <c:v>-3.4943710000000001</c:v>
                </c:pt>
                <c:pt idx="6801">
                  <c:v>-3.4940340000000001</c:v>
                </c:pt>
                <c:pt idx="6802">
                  <c:v>-3.4941179999999998</c:v>
                </c:pt>
                <c:pt idx="6803">
                  <c:v>-3.494656</c:v>
                </c:pt>
                <c:pt idx="6804">
                  <c:v>-3.495673</c:v>
                </c:pt>
                <c:pt idx="6805">
                  <c:v>-3.497185</c:v>
                </c:pt>
                <c:pt idx="6806">
                  <c:v>-3.4991949999999998</c:v>
                </c:pt>
                <c:pt idx="6807">
                  <c:v>-3.5016790000000002</c:v>
                </c:pt>
                <c:pt idx="6808">
                  <c:v>-3.5045929999999998</c:v>
                </c:pt>
                <c:pt idx="6809">
                  <c:v>-3.5078689999999999</c:v>
                </c:pt>
                <c:pt idx="6810">
                  <c:v>-3.511422</c:v>
                </c:pt>
                <c:pt idx="6811">
                  <c:v>-3.5151599999999998</c:v>
                </c:pt>
                <c:pt idx="6812">
                  <c:v>-3.5190009999999998</c:v>
                </c:pt>
                <c:pt idx="6813">
                  <c:v>-3.5228809999999999</c:v>
                </c:pt>
                <c:pt idx="6814">
                  <c:v>-3.5267580000000001</c:v>
                </c:pt>
                <c:pt idx="6815">
                  <c:v>-3.5306139999999999</c:v>
                </c:pt>
                <c:pt idx="6816">
                  <c:v>-3.534446</c:v>
                </c:pt>
                <c:pt idx="6817">
                  <c:v>-3.5383089999999999</c:v>
                </c:pt>
                <c:pt idx="6818">
                  <c:v>-3.5422579999999999</c:v>
                </c:pt>
                <c:pt idx="6819">
                  <c:v>-3.5462319999999998</c:v>
                </c:pt>
                <c:pt idx="6820">
                  <c:v>-3.5501659999999999</c:v>
                </c:pt>
                <c:pt idx="6821">
                  <c:v>-3.5540389999999999</c:v>
                </c:pt>
                <c:pt idx="6822">
                  <c:v>-3.5578340000000002</c:v>
                </c:pt>
                <c:pt idx="6823">
                  <c:v>-3.5615299999999999</c:v>
                </c:pt>
                <c:pt idx="6824">
                  <c:v>-3.5651130000000002</c:v>
                </c:pt>
                <c:pt idx="6825">
                  <c:v>-3.568578</c:v>
                </c:pt>
                <c:pt idx="6826">
                  <c:v>-3.57192</c:v>
                </c:pt>
                <c:pt idx="6827">
                  <c:v>-3.5751360000000001</c:v>
                </c:pt>
                <c:pt idx="6828">
                  <c:v>-3.5782120000000002</c:v>
                </c:pt>
                <c:pt idx="6829">
                  <c:v>-3.5811109999999999</c:v>
                </c:pt>
                <c:pt idx="6830">
                  <c:v>-3.5838350000000001</c:v>
                </c:pt>
                <c:pt idx="6831">
                  <c:v>-3.5864210000000001</c:v>
                </c:pt>
                <c:pt idx="6832">
                  <c:v>-3.5888040000000001</c:v>
                </c:pt>
                <c:pt idx="6833">
                  <c:v>-3.5908250000000002</c:v>
                </c:pt>
                <c:pt idx="6834">
                  <c:v>-3.5924019999999999</c:v>
                </c:pt>
                <c:pt idx="6835">
                  <c:v>-3.5935239999999999</c:v>
                </c:pt>
                <c:pt idx="6836">
                  <c:v>-3.594185</c:v>
                </c:pt>
                <c:pt idx="6837">
                  <c:v>-3.5943900000000002</c:v>
                </c:pt>
                <c:pt idx="6838">
                  <c:v>-3.5941580000000002</c:v>
                </c:pt>
                <c:pt idx="6839">
                  <c:v>-3.5935800000000002</c:v>
                </c:pt>
                <c:pt idx="6840">
                  <c:v>-3.5927579999999999</c:v>
                </c:pt>
                <c:pt idx="6841">
                  <c:v>-3.5916800000000002</c:v>
                </c:pt>
                <c:pt idx="6842">
                  <c:v>-3.5903109999999998</c:v>
                </c:pt>
                <c:pt idx="6843">
                  <c:v>-3.5886469999999999</c:v>
                </c:pt>
                <c:pt idx="6844">
                  <c:v>-3.586662</c:v>
                </c:pt>
                <c:pt idx="6845">
                  <c:v>-3.5843389999999999</c:v>
                </c:pt>
                <c:pt idx="6846">
                  <c:v>-3.58169</c:v>
                </c:pt>
                <c:pt idx="6847">
                  <c:v>-3.5787640000000001</c:v>
                </c:pt>
                <c:pt idx="6848">
                  <c:v>-3.5756410000000001</c:v>
                </c:pt>
                <c:pt idx="6849">
                  <c:v>-3.5723919999999998</c:v>
                </c:pt>
                <c:pt idx="6850">
                  <c:v>-3.569064</c:v>
                </c:pt>
                <c:pt idx="6851">
                  <c:v>-3.5656669999999999</c:v>
                </c:pt>
                <c:pt idx="6852">
                  <c:v>-3.5621900000000002</c:v>
                </c:pt>
                <c:pt idx="6853">
                  <c:v>-3.5586139999999999</c:v>
                </c:pt>
                <c:pt idx="6854">
                  <c:v>-3.5549270000000002</c:v>
                </c:pt>
                <c:pt idx="6855">
                  <c:v>-3.5511309999999998</c:v>
                </c:pt>
                <c:pt idx="6856">
                  <c:v>-3.547247</c:v>
                </c:pt>
                <c:pt idx="6857">
                  <c:v>-3.5433080000000001</c:v>
                </c:pt>
                <c:pt idx="6858">
                  <c:v>-3.5393490000000001</c:v>
                </c:pt>
                <c:pt idx="6859">
                  <c:v>-3.5354079999999999</c:v>
                </c:pt>
                <c:pt idx="6860">
                  <c:v>-3.5315259999999999</c:v>
                </c:pt>
                <c:pt idx="6861">
                  <c:v>-3.5277509999999999</c:v>
                </c:pt>
                <c:pt idx="6862">
                  <c:v>-3.5241319999999998</c:v>
                </c:pt>
                <c:pt idx="6863">
                  <c:v>-3.5207160000000002</c:v>
                </c:pt>
                <c:pt idx="6864">
                  <c:v>-3.517544</c:v>
                </c:pt>
                <c:pt idx="6865">
                  <c:v>-3.5146449999999998</c:v>
                </c:pt>
                <c:pt idx="6866">
                  <c:v>-3.512041</c:v>
                </c:pt>
                <c:pt idx="6867">
                  <c:v>-3.509744</c:v>
                </c:pt>
                <c:pt idx="6868">
                  <c:v>-3.5077609999999999</c:v>
                </c:pt>
                <c:pt idx="6869">
                  <c:v>-3.5060959999999999</c:v>
                </c:pt>
                <c:pt idx="6870">
                  <c:v>-3.5047570000000001</c:v>
                </c:pt>
                <c:pt idx="6871">
                  <c:v>-3.5037569999999998</c:v>
                </c:pt>
                <c:pt idx="6872">
                  <c:v>-3.5031110000000001</c:v>
                </c:pt>
                <c:pt idx="6873">
                  <c:v>-3.502834</c:v>
                </c:pt>
                <c:pt idx="6874">
                  <c:v>-3.5029270000000001</c:v>
                </c:pt>
                <c:pt idx="6875">
                  <c:v>-3.5033780000000001</c:v>
                </c:pt>
                <c:pt idx="6876">
                  <c:v>-3.5041600000000002</c:v>
                </c:pt>
                <c:pt idx="6877">
                  <c:v>-3.5052379999999999</c:v>
                </c:pt>
                <c:pt idx="6878">
                  <c:v>-3.5065750000000002</c:v>
                </c:pt>
                <c:pt idx="6879">
                  <c:v>-3.50814</c:v>
                </c:pt>
                <c:pt idx="6880">
                  <c:v>-3.5099130000000001</c:v>
                </c:pt>
                <c:pt idx="6881">
                  <c:v>-3.5118819999999999</c:v>
                </c:pt>
                <c:pt idx="6882">
                  <c:v>-3.5140410000000002</c:v>
                </c:pt>
                <c:pt idx="6883">
                  <c:v>-3.5163869999999999</c:v>
                </c:pt>
                <c:pt idx="6884">
                  <c:v>-3.5189159999999999</c:v>
                </c:pt>
                <c:pt idx="6885">
                  <c:v>-3.52162</c:v>
                </c:pt>
                <c:pt idx="6886">
                  <c:v>-3.5244909999999998</c:v>
                </c:pt>
                <c:pt idx="6887">
                  <c:v>-3.527514</c:v>
                </c:pt>
                <c:pt idx="6888">
                  <c:v>-3.5306739999999999</c:v>
                </c:pt>
                <c:pt idx="6889">
                  <c:v>-3.5339459999999998</c:v>
                </c:pt>
                <c:pt idx="6890">
                  <c:v>-3.5373030000000001</c:v>
                </c:pt>
                <c:pt idx="6891">
                  <c:v>-3.5407150000000001</c:v>
                </c:pt>
                <c:pt idx="6892">
                  <c:v>-3.544149</c:v>
                </c:pt>
                <c:pt idx="6893">
                  <c:v>-3.547574</c:v>
                </c:pt>
                <c:pt idx="6894">
                  <c:v>-3.5509629999999999</c:v>
                </c:pt>
                <c:pt idx="6895">
                  <c:v>-3.554287</c:v>
                </c:pt>
                <c:pt idx="6896">
                  <c:v>-3.5575220000000001</c:v>
                </c:pt>
                <c:pt idx="6897">
                  <c:v>-3.5606409999999999</c:v>
                </c:pt>
                <c:pt idx="6898">
                  <c:v>-3.5636169999999998</c:v>
                </c:pt>
                <c:pt idx="6899">
                  <c:v>-3.5664199999999999</c:v>
                </c:pt>
                <c:pt idx="6900">
                  <c:v>-3.5690179999999998</c:v>
                </c:pt>
                <c:pt idx="6901">
                  <c:v>-3.57138</c:v>
                </c:pt>
                <c:pt idx="6902">
                  <c:v>-3.57348</c:v>
                </c:pt>
                <c:pt idx="6903">
                  <c:v>-3.575294</c:v>
                </c:pt>
                <c:pt idx="6904">
                  <c:v>-3.5768110000000002</c:v>
                </c:pt>
                <c:pt idx="6905">
                  <c:v>-3.5780289999999999</c:v>
                </c:pt>
                <c:pt idx="6906">
                  <c:v>-3.578951</c:v>
                </c:pt>
                <c:pt idx="6907">
                  <c:v>-3.5795859999999999</c:v>
                </c:pt>
                <c:pt idx="6908">
                  <c:v>-3.5799449999999999</c:v>
                </c:pt>
                <c:pt idx="6909">
                  <c:v>-3.5800399999999999</c:v>
                </c:pt>
                <c:pt idx="6910">
                  <c:v>-3.5798809999999999</c:v>
                </c:pt>
                <c:pt idx="6911">
                  <c:v>-3.5794760000000001</c:v>
                </c:pt>
                <c:pt idx="6912">
                  <c:v>-3.5787770000000001</c:v>
                </c:pt>
                <c:pt idx="6913">
                  <c:v>-3.5776859999999999</c:v>
                </c:pt>
                <c:pt idx="6914">
                  <c:v>-3.5761530000000001</c:v>
                </c:pt>
                <c:pt idx="6915">
                  <c:v>-3.5741860000000001</c:v>
                </c:pt>
                <c:pt idx="6916">
                  <c:v>-3.5717940000000001</c:v>
                </c:pt>
                <c:pt idx="6917">
                  <c:v>-3.5689799999999998</c:v>
                </c:pt>
                <c:pt idx="6918">
                  <c:v>-3.5657519999999998</c:v>
                </c:pt>
                <c:pt idx="6919">
                  <c:v>-3.5621100000000001</c:v>
                </c:pt>
                <c:pt idx="6920">
                  <c:v>-3.5580539999999998</c:v>
                </c:pt>
                <c:pt idx="6921">
                  <c:v>-3.5535770000000002</c:v>
                </c:pt>
                <c:pt idx="6922">
                  <c:v>-3.548724</c:v>
                </c:pt>
                <c:pt idx="6923">
                  <c:v>-3.5435989999999999</c:v>
                </c:pt>
                <c:pt idx="6924">
                  <c:v>-3.5382180000000001</c:v>
                </c:pt>
                <c:pt idx="6925">
                  <c:v>-3.532521</c:v>
                </c:pt>
                <c:pt idx="6926">
                  <c:v>-3.5265399999999998</c:v>
                </c:pt>
                <c:pt idx="6927">
                  <c:v>-3.5204420000000001</c:v>
                </c:pt>
                <c:pt idx="6928">
                  <c:v>-3.5144570000000002</c:v>
                </c:pt>
                <c:pt idx="6929">
                  <c:v>-3.50875</c:v>
                </c:pt>
                <c:pt idx="6930">
                  <c:v>-3.5034100000000001</c:v>
                </c:pt>
                <c:pt idx="6931">
                  <c:v>-3.4985170000000001</c:v>
                </c:pt>
                <c:pt idx="6932">
                  <c:v>-3.494084</c:v>
                </c:pt>
                <c:pt idx="6933">
                  <c:v>-3.4901119999999999</c:v>
                </c:pt>
                <c:pt idx="6934">
                  <c:v>-3.486688</c:v>
                </c:pt>
                <c:pt idx="6935">
                  <c:v>-3.4838170000000002</c:v>
                </c:pt>
                <c:pt idx="6936">
                  <c:v>-3.4813749999999999</c:v>
                </c:pt>
                <c:pt idx="6937">
                  <c:v>-3.479295</c:v>
                </c:pt>
                <c:pt idx="6938">
                  <c:v>-3.477582</c:v>
                </c:pt>
                <c:pt idx="6939">
                  <c:v>-3.476305</c:v>
                </c:pt>
                <c:pt idx="6940">
                  <c:v>-3.4755760000000002</c:v>
                </c:pt>
                <c:pt idx="6941">
                  <c:v>-3.4754070000000001</c:v>
                </c:pt>
                <c:pt idx="6942">
                  <c:v>-3.4757120000000001</c:v>
                </c:pt>
                <c:pt idx="6943">
                  <c:v>-3.4763850000000001</c:v>
                </c:pt>
                <c:pt idx="6944">
                  <c:v>-3.4773390000000002</c:v>
                </c:pt>
                <c:pt idx="6945">
                  <c:v>-3.4785240000000002</c:v>
                </c:pt>
                <c:pt idx="6946">
                  <c:v>-3.4799280000000001</c:v>
                </c:pt>
                <c:pt idx="6947">
                  <c:v>-3.4815659999999999</c:v>
                </c:pt>
                <c:pt idx="6948">
                  <c:v>-3.4834200000000002</c:v>
                </c:pt>
                <c:pt idx="6949">
                  <c:v>-3.485449</c:v>
                </c:pt>
                <c:pt idx="6950">
                  <c:v>-3.4877470000000002</c:v>
                </c:pt>
                <c:pt idx="6951">
                  <c:v>-3.4905140000000001</c:v>
                </c:pt>
                <c:pt idx="6952">
                  <c:v>-3.493862</c:v>
                </c:pt>
                <c:pt idx="6953">
                  <c:v>-3.4977900000000002</c:v>
                </c:pt>
                <c:pt idx="6954">
                  <c:v>-3.50224</c:v>
                </c:pt>
                <c:pt idx="6955">
                  <c:v>-3.5071219999999999</c:v>
                </c:pt>
                <c:pt idx="6956">
                  <c:v>-3.5123470000000001</c:v>
                </c:pt>
                <c:pt idx="6957">
                  <c:v>-3.5178289999999999</c:v>
                </c:pt>
                <c:pt idx="6958">
                  <c:v>-3.5234939999999999</c:v>
                </c:pt>
                <c:pt idx="6959">
                  <c:v>-3.5292720000000002</c:v>
                </c:pt>
                <c:pt idx="6960">
                  <c:v>-3.5351059999999999</c:v>
                </c:pt>
                <c:pt idx="6961">
                  <c:v>-3.5409649999999999</c:v>
                </c:pt>
                <c:pt idx="6962">
                  <c:v>-3.5468310000000001</c:v>
                </c:pt>
                <c:pt idx="6963">
                  <c:v>-3.552686</c:v>
                </c:pt>
                <c:pt idx="6964">
                  <c:v>-3.5585339999999999</c:v>
                </c:pt>
                <c:pt idx="6965">
                  <c:v>-3.5643929999999999</c:v>
                </c:pt>
                <c:pt idx="6966">
                  <c:v>-3.5701999999999998</c:v>
                </c:pt>
                <c:pt idx="6967">
                  <c:v>-3.575844</c:v>
                </c:pt>
                <c:pt idx="6968">
                  <c:v>-3.5812469999999998</c:v>
                </c:pt>
                <c:pt idx="6969">
                  <c:v>-3.5863710000000002</c:v>
                </c:pt>
                <c:pt idx="6970">
                  <c:v>-3.5911650000000002</c:v>
                </c:pt>
                <c:pt idx="6971">
                  <c:v>-3.5955490000000001</c:v>
                </c:pt>
                <c:pt idx="6972">
                  <c:v>-3.599523</c:v>
                </c:pt>
                <c:pt idx="6973">
                  <c:v>-3.6031620000000002</c:v>
                </c:pt>
                <c:pt idx="6974">
                  <c:v>-3.606541</c:v>
                </c:pt>
                <c:pt idx="6975">
                  <c:v>-3.6097709999999998</c:v>
                </c:pt>
                <c:pt idx="6976">
                  <c:v>-3.612975</c:v>
                </c:pt>
                <c:pt idx="6977">
                  <c:v>-3.6161639999999999</c:v>
                </c:pt>
                <c:pt idx="6978">
                  <c:v>-3.6192340000000001</c:v>
                </c:pt>
                <c:pt idx="6979">
                  <c:v>-3.622042</c:v>
                </c:pt>
                <c:pt idx="6980">
                  <c:v>-3.6243820000000002</c:v>
                </c:pt>
                <c:pt idx="6981">
                  <c:v>-3.6260270000000001</c:v>
                </c:pt>
                <c:pt idx="6982">
                  <c:v>-3.6268639999999999</c:v>
                </c:pt>
                <c:pt idx="6983">
                  <c:v>-3.6269040000000001</c:v>
                </c:pt>
                <c:pt idx="6984">
                  <c:v>-3.6262150000000002</c:v>
                </c:pt>
                <c:pt idx="6985">
                  <c:v>-3.6248999999999998</c:v>
                </c:pt>
                <c:pt idx="6986">
                  <c:v>-3.6230570000000002</c:v>
                </c:pt>
                <c:pt idx="6987">
                  <c:v>-3.6207470000000002</c:v>
                </c:pt>
                <c:pt idx="6988">
                  <c:v>-3.6179749999999999</c:v>
                </c:pt>
                <c:pt idx="6989">
                  <c:v>-3.614684</c:v>
                </c:pt>
                <c:pt idx="6990">
                  <c:v>-3.610792</c:v>
                </c:pt>
                <c:pt idx="6991">
                  <c:v>-3.606223</c:v>
                </c:pt>
                <c:pt idx="6992">
                  <c:v>-3.6009549999999999</c:v>
                </c:pt>
                <c:pt idx="6993">
                  <c:v>-3.5950380000000002</c:v>
                </c:pt>
                <c:pt idx="6994">
                  <c:v>-3.5885919999999998</c:v>
                </c:pt>
                <c:pt idx="6995">
                  <c:v>-3.581782</c:v>
                </c:pt>
                <c:pt idx="6996">
                  <c:v>-3.5747819999999999</c:v>
                </c:pt>
                <c:pt idx="6997">
                  <c:v>-3.5677479999999999</c:v>
                </c:pt>
                <c:pt idx="6998">
                  <c:v>-3.5607959999999999</c:v>
                </c:pt>
                <c:pt idx="6999">
                  <c:v>-3.5540029999999998</c:v>
                </c:pt>
                <c:pt idx="7000">
                  <c:v>-3.5474649999999999</c:v>
                </c:pt>
                <c:pt idx="7001">
                  <c:v>-3.5413009999999998</c:v>
                </c:pt>
                <c:pt idx="7002">
                  <c:v>-3.535552</c:v>
                </c:pt>
                <c:pt idx="7003">
                  <c:v>-3.5301909999999999</c:v>
                </c:pt>
                <c:pt idx="7004">
                  <c:v>-3.5251929999999998</c:v>
                </c:pt>
                <c:pt idx="7005">
                  <c:v>-3.5205009999999999</c:v>
                </c:pt>
                <c:pt idx="7006">
                  <c:v>-3.5160339999999999</c:v>
                </c:pt>
                <c:pt idx="7007">
                  <c:v>-3.5118019999999999</c:v>
                </c:pt>
                <c:pt idx="7008">
                  <c:v>-3.5078909999999999</c:v>
                </c:pt>
                <c:pt idx="7009">
                  <c:v>-3.5043989999999998</c:v>
                </c:pt>
                <c:pt idx="7010">
                  <c:v>-3.5014090000000002</c:v>
                </c:pt>
                <c:pt idx="7011">
                  <c:v>-3.4989720000000002</c:v>
                </c:pt>
                <c:pt idx="7012">
                  <c:v>-3.4970850000000002</c:v>
                </c:pt>
                <c:pt idx="7013">
                  <c:v>-3.4956849999999999</c:v>
                </c:pt>
                <c:pt idx="7014">
                  <c:v>-3.4946060000000001</c:v>
                </c:pt>
                <c:pt idx="7015">
                  <c:v>-3.493662</c:v>
                </c:pt>
                <c:pt idx="7016">
                  <c:v>-3.492801</c:v>
                </c:pt>
                <c:pt idx="7017">
                  <c:v>-3.4920339999999999</c:v>
                </c:pt>
                <c:pt idx="7018">
                  <c:v>-3.4913949999999998</c:v>
                </c:pt>
                <c:pt idx="7019">
                  <c:v>-3.4909819999999998</c:v>
                </c:pt>
                <c:pt idx="7020">
                  <c:v>-3.4909180000000002</c:v>
                </c:pt>
                <c:pt idx="7021">
                  <c:v>-3.4913090000000002</c:v>
                </c:pt>
                <c:pt idx="7022">
                  <c:v>-3.492213</c:v>
                </c:pt>
                <c:pt idx="7023">
                  <c:v>-3.4936370000000001</c:v>
                </c:pt>
                <c:pt idx="7024">
                  <c:v>-3.495546</c:v>
                </c:pt>
                <c:pt idx="7025">
                  <c:v>-3.4978910000000001</c:v>
                </c:pt>
                <c:pt idx="7026">
                  <c:v>-3.500572</c:v>
                </c:pt>
                <c:pt idx="7027">
                  <c:v>-3.503447</c:v>
                </c:pt>
                <c:pt idx="7028">
                  <c:v>-3.5064929999999999</c:v>
                </c:pt>
                <c:pt idx="7029">
                  <c:v>-3.509798</c:v>
                </c:pt>
                <c:pt idx="7030">
                  <c:v>-3.5133860000000001</c:v>
                </c:pt>
                <c:pt idx="7031">
                  <c:v>-3.5172780000000001</c:v>
                </c:pt>
                <c:pt idx="7032">
                  <c:v>-3.5215429999999999</c:v>
                </c:pt>
                <c:pt idx="7033">
                  <c:v>-3.5261979999999999</c:v>
                </c:pt>
                <c:pt idx="7034">
                  <c:v>-3.5311460000000001</c:v>
                </c:pt>
                <c:pt idx="7035">
                  <c:v>-3.5362179999999999</c:v>
                </c:pt>
                <c:pt idx="7036">
                  <c:v>-3.5412840000000001</c:v>
                </c:pt>
                <c:pt idx="7037">
                  <c:v>-3.5462579999999999</c:v>
                </c:pt>
                <c:pt idx="7038">
                  <c:v>-3.5510730000000001</c:v>
                </c:pt>
                <c:pt idx="7039">
                  <c:v>-3.5556990000000002</c:v>
                </c:pt>
                <c:pt idx="7040">
                  <c:v>-3.560149</c:v>
                </c:pt>
                <c:pt idx="7041">
                  <c:v>-3.5644629999999999</c:v>
                </c:pt>
                <c:pt idx="7042">
                  <c:v>-3.5686740000000001</c:v>
                </c:pt>
                <c:pt idx="7043">
                  <c:v>-3.5727790000000001</c:v>
                </c:pt>
                <c:pt idx="7044">
                  <c:v>-3.5767319999999998</c:v>
                </c:pt>
                <c:pt idx="7045">
                  <c:v>-3.5804559999999999</c:v>
                </c:pt>
                <c:pt idx="7046">
                  <c:v>-3.583866</c:v>
                </c:pt>
                <c:pt idx="7047">
                  <c:v>-3.586897</c:v>
                </c:pt>
                <c:pt idx="7048">
                  <c:v>-3.589515</c:v>
                </c:pt>
                <c:pt idx="7049">
                  <c:v>-3.5917159999999999</c:v>
                </c:pt>
                <c:pt idx="7050">
                  <c:v>-3.5935109999999999</c:v>
                </c:pt>
                <c:pt idx="7051">
                  <c:v>-3.59491</c:v>
                </c:pt>
                <c:pt idx="7052">
                  <c:v>-3.5959150000000002</c:v>
                </c:pt>
                <c:pt idx="7053">
                  <c:v>-3.5965229999999999</c:v>
                </c:pt>
                <c:pt idx="7054">
                  <c:v>-3.5967349999999998</c:v>
                </c:pt>
                <c:pt idx="7055">
                  <c:v>-3.5965549999999999</c:v>
                </c:pt>
                <c:pt idx="7056">
                  <c:v>-3.5959880000000002</c:v>
                </c:pt>
                <c:pt idx="7057">
                  <c:v>-3.5950359999999999</c:v>
                </c:pt>
                <c:pt idx="7058">
                  <c:v>-3.5936949999999999</c:v>
                </c:pt>
                <c:pt idx="7059">
                  <c:v>-3.5919639999999999</c:v>
                </c:pt>
                <c:pt idx="7060">
                  <c:v>-3.5898490000000001</c:v>
                </c:pt>
                <c:pt idx="7061">
                  <c:v>-3.5873650000000001</c:v>
                </c:pt>
                <c:pt idx="7062">
                  <c:v>-3.5845359999999999</c:v>
                </c:pt>
                <c:pt idx="7063">
                  <c:v>-3.5813999999999999</c:v>
                </c:pt>
                <c:pt idx="7064">
                  <c:v>-3.5780059999999998</c:v>
                </c:pt>
                <c:pt idx="7065">
                  <c:v>-3.5744069999999999</c:v>
                </c:pt>
                <c:pt idx="7066">
                  <c:v>-3.5706549999999999</c:v>
                </c:pt>
                <c:pt idx="7067">
                  <c:v>-3.566789</c:v>
                </c:pt>
                <c:pt idx="7068">
                  <c:v>-3.5628350000000002</c:v>
                </c:pt>
                <c:pt idx="7069">
                  <c:v>-3.558805</c:v>
                </c:pt>
                <c:pt idx="7070">
                  <c:v>-3.5547049999999998</c:v>
                </c:pt>
                <c:pt idx="7071">
                  <c:v>-3.5505429999999998</c:v>
                </c:pt>
                <c:pt idx="7072">
                  <c:v>-3.5463399999999998</c:v>
                </c:pt>
                <c:pt idx="7073">
                  <c:v>-3.5421290000000001</c:v>
                </c:pt>
                <c:pt idx="7074">
                  <c:v>-3.5379520000000002</c:v>
                </c:pt>
                <c:pt idx="7075">
                  <c:v>-3.5338569999999998</c:v>
                </c:pt>
                <c:pt idx="7076">
                  <c:v>-3.5298859999999999</c:v>
                </c:pt>
                <c:pt idx="7077">
                  <c:v>-3.5260760000000002</c:v>
                </c:pt>
                <c:pt idx="7078">
                  <c:v>-3.5224549999999999</c:v>
                </c:pt>
                <c:pt idx="7079">
                  <c:v>-3.5190459999999999</c:v>
                </c:pt>
                <c:pt idx="7080">
                  <c:v>-3.5158680000000002</c:v>
                </c:pt>
                <c:pt idx="7081">
                  <c:v>-3.5129359999999998</c:v>
                </c:pt>
                <c:pt idx="7082">
                  <c:v>-3.5102660000000001</c:v>
                </c:pt>
                <c:pt idx="7083">
                  <c:v>-3.5078719999999999</c:v>
                </c:pt>
                <c:pt idx="7084">
                  <c:v>-3.5057680000000002</c:v>
                </c:pt>
                <c:pt idx="7085">
                  <c:v>-3.5039709999999999</c:v>
                </c:pt>
                <c:pt idx="7086">
                  <c:v>-3.502497</c:v>
                </c:pt>
                <c:pt idx="7087">
                  <c:v>-3.5013640000000001</c:v>
                </c:pt>
                <c:pt idx="7088">
                  <c:v>-3.5005899999999999</c:v>
                </c:pt>
                <c:pt idx="7089">
                  <c:v>-3.5001880000000001</c:v>
                </c:pt>
                <c:pt idx="7090">
                  <c:v>-3.5001630000000001</c:v>
                </c:pt>
                <c:pt idx="7091">
                  <c:v>-3.5005120000000001</c:v>
                </c:pt>
                <c:pt idx="7092">
                  <c:v>-3.5012249999999998</c:v>
                </c:pt>
                <c:pt idx="7093">
                  <c:v>-3.5022799999999998</c:v>
                </c:pt>
                <c:pt idx="7094">
                  <c:v>-3.5036529999999999</c:v>
                </c:pt>
                <c:pt idx="7095">
                  <c:v>-3.5053200000000002</c:v>
                </c:pt>
                <c:pt idx="7096">
                  <c:v>-3.5072580000000002</c:v>
                </c:pt>
                <c:pt idx="7097">
                  <c:v>-3.509449</c:v>
                </c:pt>
                <c:pt idx="7098">
                  <c:v>-3.511879</c:v>
                </c:pt>
                <c:pt idx="7099">
                  <c:v>-3.514535</c:v>
                </c:pt>
                <c:pt idx="7100">
                  <c:v>-3.5173999999999999</c:v>
                </c:pt>
                <c:pt idx="7101">
                  <c:v>-3.5204569999999999</c:v>
                </c:pt>
                <c:pt idx="7102">
                  <c:v>-3.5236800000000001</c:v>
                </c:pt>
                <c:pt idx="7103">
                  <c:v>-3.5270410000000001</c:v>
                </c:pt>
                <c:pt idx="7104">
                  <c:v>-3.5305089999999999</c:v>
                </c:pt>
                <c:pt idx="7105">
                  <c:v>-3.5340509999999998</c:v>
                </c:pt>
                <c:pt idx="7106">
                  <c:v>-3.5376370000000001</c:v>
                </c:pt>
                <c:pt idx="7107">
                  <c:v>-3.5412379999999999</c:v>
                </c:pt>
                <c:pt idx="7108">
                  <c:v>-3.5448279999999999</c:v>
                </c:pt>
                <c:pt idx="7109">
                  <c:v>-3.5483820000000001</c:v>
                </c:pt>
                <c:pt idx="7110">
                  <c:v>-3.5518779999999999</c:v>
                </c:pt>
                <c:pt idx="7111">
                  <c:v>-3.5552950000000001</c:v>
                </c:pt>
                <c:pt idx="7112">
                  <c:v>-3.558611</c:v>
                </c:pt>
                <c:pt idx="7113">
                  <c:v>-3.5618069999999999</c:v>
                </c:pt>
                <c:pt idx="7114">
                  <c:v>-3.5648569999999999</c:v>
                </c:pt>
                <c:pt idx="7115">
                  <c:v>-3.5677370000000002</c:v>
                </c:pt>
                <c:pt idx="7116">
                  <c:v>-3.5704210000000001</c:v>
                </c:pt>
                <c:pt idx="7117">
                  <c:v>-3.572883</c:v>
                </c:pt>
                <c:pt idx="7118">
                  <c:v>-3.5750989999999998</c:v>
                </c:pt>
                <c:pt idx="7119">
                  <c:v>-3.5770469999999999</c:v>
                </c:pt>
                <c:pt idx="7120">
                  <c:v>-3.5787140000000002</c:v>
                </c:pt>
                <c:pt idx="7121">
                  <c:v>-3.5800869999999998</c:v>
                </c:pt>
                <c:pt idx="7122">
                  <c:v>-3.5811630000000001</c:v>
                </c:pt>
                <c:pt idx="7123">
                  <c:v>-3.581941</c:v>
                </c:pt>
                <c:pt idx="7124">
                  <c:v>-3.5824199999999999</c:v>
                </c:pt>
                <c:pt idx="7125">
                  <c:v>-3.5826030000000002</c:v>
                </c:pt>
                <c:pt idx="7126">
                  <c:v>-3.5824929999999999</c:v>
                </c:pt>
                <c:pt idx="7127">
                  <c:v>-3.5820910000000001</c:v>
                </c:pt>
                <c:pt idx="7128">
                  <c:v>-3.5814029999999999</c:v>
                </c:pt>
                <c:pt idx="7129">
                  <c:v>-3.5804339999999999</c:v>
                </c:pt>
                <c:pt idx="7130">
                  <c:v>-3.5791930000000001</c:v>
                </c:pt>
                <c:pt idx="7131">
                  <c:v>-3.577693</c:v>
                </c:pt>
                <c:pt idx="7132">
                  <c:v>-3.5759500000000002</c:v>
                </c:pt>
                <c:pt idx="7133">
                  <c:v>-3.573982</c:v>
                </c:pt>
                <c:pt idx="7134">
                  <c:v>-3.571809</c:v>
                </c:pt>
                <c:pt idx="7135">
                  <c:v>-3.5694520000000001</c:v>
                </c:pt>
                <c:pt idx="7136">
                  <c:v>-3.5669339999999998</c:v>
                </c:pt>
                <c:pt idx="7137">
                  <c:v>-3.5642749999999999</c:v>
                </c:pt>
                <c:pt idx="7138">
                  <c:v>-3.5614949999999999</c:v>
                </c:pt>
                <c:pt idx="7139">
                  <c:v>-3.5586150000000001</c:v>
                </c:pt>
                <c:pt idx="7140">
                  <c:v>-3.555653</c:v>
                </c:pt>
                <c:pt idx="7141">
                  <c:v>-3.552629</c:v>
                </c:pt>
                <c:pt idx="7142">
                  <c:v>-3.5495640000000002</c:v>
                </c:pt>
                <c:pt idx="7143">
                  <c:v>-3.546478</c:v>
                </c:pt>
                <c:pt idx="7144">
                  <c:v>-3.5433970000000001</c:v>
                </c:pt>
                <c:pt idx="7145">
                  <c:v>-3.5403440000000002</c:v>
                </c:pt>
                <c:pt idx="7146">
                  <c:v>-3.5373450000000002</c:v>
                </c:pt>
                <c:pt idx="7147">
                  <c:v>-3.534427</c:v>
                </c:pt>
                <c:pt idx="7148">
                  <c:v>-3.5316130000000001</c:v>
                </c:pt>
                <c:pt idx="7149">
                  <c:v>-3.5289269999999999</c:v>
                </c:pt>
                <c:pt idx="7150">
                  <c:v>-3.526389</c:v>
                </c:pt>
                <c:pt idx="7151">
                  <c:v>-3.5240179999999999</c:v>
                </c:pt>
                <c:pt idx="7152">
                  <c:v>-3.52183</c:v>
                </c:pt>
                <c:pt idx="7153">
                  <c:v>-3.5198399999999999</c:v>
                </c:pt>
                <c:pt idx="7154">
                  <c:v>-3.518062</c:v>
                </c:pt>
                <c:pt idx="7155">
                  <c:v>-3.5165090000000001</c:v>
                </c:pt>
                <c:pt idx="7156">
                  <c:v>-3.5151910000000002</c:v>
                </c:pt>
                <c:pt idx="7157">
                  <c:v>-3.514119</c:v>
                </c:pt>
                <c:pt idx="7158">
                  <c:v>-3.5133000000000001</c:v>
                </c:pt>
                <c:pt idx="7159">
                  <c:v>-3.5127380000000001</c:v>
                </c:pt>
                <c:pt idx="7160">
                  <c:v>-3.5124339999999998</c:v>
                </c:pt>
                <c:pt idx="7161">
                  <c:v>-3.5123890000000002</c:v>
                </c:pt>
                <c:pt idx="7162">
                  <c:v>-3.5125980000000001</c:v>
                </c:pt>
                <c:pt idx="7163">
                  <c:v>-3.5131100000000002</c:v>
                </c:pt>
                <c:pt idx="7164">
                  <c:v>-3.5140220000000002</c:v>
                </c:pt>
                <c:pt idx="7165">
                  <c:v>-3.5153249999999998</c:v>
                </c:pt>
                <c:pt idx="7166">
                  <c:v>-3.5168970000000002</c:v>
                </c:pt>
                <c:pt idx="7167">
                  <c:v>-3.5186769999999998</c:v>
                </c:pt>
                <c:pt idx="7168">
                  <c:v>-3.5206569999999999</c:v>
                </c:pt>
                <c:pt idx="7169">
                  <c:v>-3.5228280000000001</c:v>
                </c:pt>
                <c:pt idx="7170">
                  <c:v>-3.5251860000000002</c:v>
                </c:pt>
                <c:pt idx="7171">
                  <c:v>-3.5277250000000002</c:v>
                </c:pt>
                <c:pt idx="7172">
                  <c:v>-3.530443</c:v>
                </c:pt>
                <c:pt idx="7173">
                  <c:v>-3.5333290000000002</c:v>
                </c:pt>
                <c:pt idx="7174">
                  <c:v>-3.5363639999999998</c:v>
                </c:pt>
                <c:pt idx="7175">
                  <c:v>-3.5394999999999999</c:v>
                </c:pt>
                <c:pt idx="7176">
                  <c:v>-3.5426700000000002</c:v>
                </c:pt>
                <c:pt idx="7177">
                  <c:v>-3.5457900000000002</c:v>
                </c:pt>
                <c:pt idx="7178">
                  <c:v>-3.5487829999999998</c:v>
                </c:pt>
                <c:pt idx="7179">
                  <c:v>-3.5516019999999999</c:v>
                </c:pt>
                <c:pt idx="7180">
                  <c:v>-3.5542410000000002</c:v>
                </c:pt>
                <c:pt idx="7181">
                  <c:v>-3.5567190000000002</c:v>
                </c:pt>
                <c:pt idx="7182">
                  <c:v>-3.559056</c:v>
                </c:pt>
                <c:pt idx="7183">
                  <c:v>-3.5612569999999999</c:v>
                </c:pt>
                <c:pt idx="7184">
                  <c:v>-3.5633110000000001</c:v>
                </c:pt>
                <c:pt idx="7185">
                  <c:v>-3.5652029999999999</c:v>
                </c:pt>
                <c:pt idx="7186">
                  <c:v>-3.5669209999999998</c:v>
                </c:pt>
                <c:pt idx="7187">
                  <c:v>-3.5684589999999998</c:v>
                </c:pt>
                <c:pt idx="7188">
                  <c:v>-3.5698110000000001</c:v>
                </c:pt>
                <c:pt idx="7189">
                  <c:v>-3.5709689999999998</c:v>
                </c:pt>
                <c:pt idx="7190">
                  <c:v>-3.5719310000000002</c:v>
                </c:pt>
                <c:pt idx="7191">
                  <c:v>-3.5726930000000001</c:v>
                </c:pt>
                <c:pt idx="7192">
                  <c:v>-3.5732569999999999</c:v>
                </c:pt>
                <c:pt idx="7193">
                  <c:v>-3.5736270000000001</c:v>
                </c:pt>
                <c:pt idx="7194">
                  <c:v>-3.5738080000000001</c:v>
                </c:pt>
                <c:pt idx="7195">
                  <c:v>-3.5738050000000001</c:v>
                </c:pt>
                <c:pt idx="7196">
                  <c:v>-3.57362</c:v>
                </c:pt>
                <c:pt idx="7197">
                  <c:v>-3.573248</c:v>
                </c:pt>
                <c:pt idx="7198">
                  <c:v>-3.5726789999999999</c:v>
                </c:pt>
                <c:pt idx="7199">
                  <c:v>-3.5718990000000002</c:v>
                </c:pt>
                <c:pt idx="7200">
                  <c:v>-3.5708929999999999</c:v>
                </c:pt>
                <c:pt idx="7201">
                  <c:v>-3.5696490000000001</c:v>
                </c:pt>
                <c:pt idx="7202">
                  <c:v>-3.5681590000000001</c:v>
                </c:pt>
                <c:pt idx="7203">
                  <c:v>-3.5664319999999998</c:v>
                </c:pt>
                <c:pt idx="7204">
                  <c:v>-3.5644879999999999</c:v>
                </c:pt>
                <c:pt idx="7205">
                  <c:v>-3.5623629999999999</c:v>
                </c:pt>
                <c:pt idx="7206">
                  <c:v>-3.5600960000000001</c:v>
                </c:pt>
                <c:pt idx="7207">
                  <c:v>-3.5577260000000002</c:v>
                </c:pt>
                <c:pt idx="7208">
                  <c:v>-3.5552869999999999</c:v>
                </c:pt>
                <c:pt idx="7209">
                  <c:v>-3.5528059999999999</c:v>
                </c:pt>
                <c:pt idx="7210">
                  <c:v>-3.5503040000000001</c:v>
                </c:pt>
                <c:pt idx="7211">
                  <c:v>-3.5478000000000001</c:v>
                </c:pt>
                <c:pt idx="7212">
                  <c:v>-3.545315</c:v>
                </c:pt>
                <c:pt idx="7213">
                  <c:v>-3.5428660000000001</c:v>
                </c:pt>
                <c:pt idx="7214">
                  <c:v>-3.5404740000000001</c:v>
                </c:pt>
                <c:pt idx="7215">
                  <c:v>-3.5381619999999998</c:v>
                </c:pt>
                <c:pt idx="7216">
                  <c:v>-3.5359479999999999</c:v>
                </c:pt>
                <c:pt idx="7217">
                  <c:v>-3.5338500000000002</c:v>
                </c:pt>
                <c:pt idx="7218">
                  <c:v>-3.5318800000000001</c:v>
                </c:pt>
                <c:pt idx="7219">
                  <c:v>-3.5300479999999999</c:v>
                </c:pt>
                <c:pt idx="7220">
                  <c:v>-3.528359</c:v>
                </c:pt>
                <c:pt idx="7221">
                  <c:v>-3.526818</c:v>
                </c:pt>
                <c:pt idx="7222">
                  <c:v>-3.5254219999999998</c:v>
                </c:pt>
                <c:pt idx="7223">
                  <c:v>-3.524168</c:v>
                </c:pt>
                <c:pt idx="7224">
                  <c:v>-3.5230519999999999</c:v>
                </c:pt>
                <c:pt idx="7225">
                  <c:v>-3.5220720000000001</c:v>
                </c:pt>
                <c:pt idx="7226">
                  <c:v>-3.5212319999999999</c:v>
                </c:pt>
                <c:pt idx="7227">
                  <c:v>-3.5205380000000002</c:v>
                </c:pt>
                <c:pt idx="7228">
                  <c:v>-3.5200049999999998</c:v>
                </c:pt>
                <c:pt idx="7229">
                  <c:v>-3.5196459999999998</c:v>
                </c:pt>
                <c:pt idx="7230">
                  <c:v>-3.5194779999999999</c:v>
                </c:pt>
                <c:pt idx="7231">
                  <c:v>-3.5195150000000002</c:v>
                </c:pt>
                <c:pt idx="7232">
                  <c:v>-3.5197639999999999</c:v>
                </c:pt>
                <c:pt idx="7233">
                  <c:v>-3.5202279999999999</c:v>
                </c:pt>
                <c:pt idx="7234">
                  <c:v>-3.5209039999999998</c:v>
                </c:pt>
                <c:pt idx="7235">
                  <c:v>-3.5217830000000001</c:v>
                </c:pt>
                <c:pt idx="7236">
                  <c:v>-3.522856</c:v>
                </c:pt>
                <c:pt idx="7237">
                  <c:v>-3.5241090000000002</c:v>
                </c:pt>
                <c:pt idx="7238">
                  <c:v>-3.525531</c:v>
                </c:pt>
                <c:pt idx="7239">
                  <c:v>-3.527107</c:v>
                </c:pt>
                <c:pt idx="7240">
                  <c:v>-3.5288219999999999</c:v>
                </c:pt>
                <c:pt idx="7241">
                  <c:v>-3.5306579999999999</c:v>
                </c:pt>
                <c:pt idx="7242">
                  <c:v>-3.5325950000000002</c:v>
                </c:pt>
                <c:pt idx="7243">
                  <c:v>-3.5346120000000001</c:v>
                </c:pt>
                <c:pt idx="7244">
                  <c:v>-3.5366849999999999</c:v>
                </c:pt>
                <c:pt idx="7245">
                  <c:v>-3.5387900000000001</c:v>
                </c:pt>
                <c:pt idx="7246">
                  <c:v>-3.5409039999999998</c:v>
                </c:pt>
                <c:pt idx="7247">
                  <c:v>-3.5430030000000001</c:v>
                </c:pt>
                <c:pt idx="7248">
                  <c:v>-3.5450659999999998</c:v>
                </c:pt>
                <c:pt idx="7249">
                  <c:v>-3.5470769999999998</c:v>
                </c:pt>
                <c:pt idx="7250">
                  <c:v>-3.5490240000000002</c:v>
                </c:pt>
                <c:pt idx="7251">
                  <c:v>-3.5508989999999998</c:v>
                </c:pt>
                <c:pt idx="7252">
                  <c:v>-3.5526949999999999</c:v>
                </c:pt>
                <c:pt idx="7253">
                  <c:v>-3.554408</c:v>
                </c:pt>
                <c:pt idx="7254">
                  <c:v>-3.5560350000000001</c:v>
                </c:pt>
                <c:pt idx="7255">
                  <c:v>-3.5575739999999998</c:v>
                </c:pt>
                <c:pt idx="7256">
                  <c:v>-3.5590199999999999</c:v>
                </c:pt>
                <c:pt idx="7257">
                  <c:v>-3.560365</c:v>
                </c:pt>
                <c:pt idx="7258">
                  <c:v>-3.561601</c:v>
                </c:pt>
                <c:pt idx="7259">
                  <c:v>-3.5627170000000001</c:v>
                </c:pt>
                <c:pt idx="7260">
                  <c:v>-3.563704</c:v>
                </c:pt>
                <c:pt idx="7261">
                  <c:v>-3.564549</c:v>
                </c:pt>
                <c:pt idx="7262">
                  <c:v>-3.5652430000000002</c:v>
                </c:pt>
                <c:pt idx="7263">
                  <c:v>-3.5657800000000002</c:v>
                </c:pt>
                <c:pt idx="7264">
                  <c:v>-3.566154</c:v>
                </c:pt>
                <c:pt idx="7265">
                  <c:v>-3.56636</c:v>
                </c:pt>
                <c:pt idx="7266">
                  <c:v>-3.5663909999999999</c:v>
                </c:pt>
                <c:pt idx="7267">
                  <c:v>-3.5662449999999999</c:v>
                </c:pt>
                <c:pt idx="7268">
                  <c:v>-3.5659179999999999</c:v>
                </c:pt>
                <c:pt idx="7269">
                  <c:v>-3.5654119999999998</c:v>
                </c:pt>
                <c:pt idx="7270">
                  <c:v>-3.5647289999999998</c:v>
                </c:pt>
                <c:pt idx="7271">
                  <c:v>-3.5638730000000001</c:v>
                </c:pt>
                <c:pt idx="7272">
                  <c:v>-3.562856</c:v>
                </c:pt>
                <c:pt idx="7273">
                  <c:v>-3.5616889999999999</c:v>
                </c:pt>
                <c:pt idx="7274">
                  <c:v>-3.560387</c:v>
                </c:pt>
                <c:pt idx="7275">
                  <c:v>-3.558967</c:v>
                </c:pt>
                <c:pt idx="7276">
                  <c:v>-3.5574479999999999</c:v>
                </c:pt>
                <c:pt idx="7277">
                  <c:v>-3.5558510000000001</c:v>
                </c:pt>
                <c:pt idx="7278">
                  <c:v>-3.5541939999999999</c:v>
                </c:pt>
                <c:pt idx="7279">
                  <c:v>-3.5524969999999998</c:v>
                </c:pt>
                <c:pt idx="7280">
                  <c:v>-3.5507740000000001</c:v>
                </c:pt>
                <c:pt idx="7281">
                  <c:v>-3.5490390000000001</c:v>
                </c:pt>
                <c:pt idx="7282">
                  <c:v>-3.547304</c:v>
                </c:pt>
                <c:pt idx="7283">
                  <c:v>-3.5455800000000002</c:v>
                </c:pt>
                <c:pt idx="7284">
                  <c:v>-3.5438770000000002</c:v>
                </c:pt>
                <c:pt idx="7285">
                  <c:v>-3.5422030000000002</c:v>
                </c:pt>
                <c:pt idx="7286">
                  <c:v>-3.5405679999999999</c:v>
                </c:pt>
                <c:pt idx="7287">
                  <c:v>-3.5389780000000002</c:v>
                </c:pt>
                <c:pt idx="7288">
                  <c:v>-3.5374430000000001</c:v>
                </c:pt>
                <c:pt idx="7289">
                  <c:v>-3.5359699999999998</c:v>
                </c:pt>
                <c:pt idx="7290">
                  <c:v>-3.5345680000000002</c:v>
                </c:pt>
                <c:pt idx="7291">
                  <c:v>-3.5332439999999998</c:v>
                </c:pt>
                <c:pt idx="7292">
                  <c:v>-3.5320040000000001</c:v>
                </c:pt>
                <c:pt idx="7293">
                  <c:v>-3.5308579999999998</c:v>
                </c:pt>
                <c:pt idx="7294">
                  <c:v>-3.5298129999999999</c:v>
                </c:pt>
                <c:pt idx="7295">
                  <c:v>-3.5288810000000002</c:v>
                </c:pt>
                <c:pt idx="7296">
                  <c:v>-3.5280689999999999</c:v>
                </c:pt>
                <c:pt idx="7297">
                  <c:v>-3.5273870000000001</c:v>
                </c:pt>
                <c:pt idx="7298">
                  <c:v>-3.5268410000000001</c:v>
                </c:pt>
                <c:pt idx="7299">
                  <c:v>-3.526443</c:v>
                </c:pt>
                <c:pt idx="7300">
                  <c:v>-3.5261979999999999</c:v>
                </c:pt>
                <c:pt idx="7301">
                  <c:v>-3.5261130000000001</c:v>
                </c:pt>
                <c:pt idx="7302">
                  <c:v>-3.5261870000000002</c:v>
                </c:pt>
                <c:pt idx="7303">
                  <c:v>-3.5264199999999999</c:v>
                </c:pt>
                <c:pt idx="7304">
                  <c:v>-3.5268090000000001</c:v>
                </c:pt>
                <c:pt idx="7305">
                  <c:v>-3.5273479999999999</c:v>
                </c:pt>
                <c:pt idx="7306">
                  <c:v>-3.5280290000000001</c:v>
                </c:pt>
                <c:pt idx="7307">
                  <c:v>-3.5288430000000002</c:v>
                </c:pt>
                <c:pt idx="7308">
                  <c:v>-3.529776</c:v>
                </c:pt>
                <c:pt idx="7309">
                  <c:v>-3.530818</c:v>
                </c:pt>
                <c:pt idx="7310">
                  <c:v>-3.531955</c:v>
                </c:pt>
                <c:pt idx="7311">
                  <c:v>-3.533175</c:v>
                </c:pt>
                <c:pt idx="7312">
                  <c:v>-3.534465</c:v>
                </c:pt>
                <c:pt idx="7313">
                  <c:v>-3.535812</c:v>
                </c:pt>
                <c:pt idx="7314">
                  <c:v>-3.537204</c:v>
                </c:pt>
                <c:pt idx="7315">
                  <c:v>-3.5386289999999998</c:v>
                </c:pt>
                <c:pt idx="7316">
                  <c:v>-3.540076</c:v>
                </c:pt>
                <c:pt idx="7317">
                  <c:v>-3.541534</c:v>
                </c:pt>
                <c:pt idx="7318">
                  <c:v>-3.542996</c:v>
                </c:pt>
                <c:pt idx="7319">
                  <c:v>-3.5444520000000002</c:v>
                </c:pt>
                <c:pt idx="7320">
                  <c:v>-3.5458959999999999</c:v>
                </c:pt>
                <c:pt idx="7321">
                  <c:v>-3.5473189999999999</c:v>
                </c:pt>
                <c:pt idx="7322">
                  <c:v>-3.5487120000000001</c:v>
                </c:pt>
                <c:pt idx="7323">
                  <c:v>-3.5500699999999998</c:v>
                </c:pt>
                <c:pt idx="7324">
                  <c:v>-3.5513859999999999</c:v>
                </c:pt>
                <c:pt idx="7325">
                  <c:v>-3.5526520000000001</c:v>
                </c:pt>
                <c:pt idx="7326">
                  <c:v>-3.553858</c:v>
                </c:pt>
                <c:pt idx="7327">
                  <c:v>-3.5549940000000002</c:v>
                </c:pt>
                <c:pt idx="7328">
                  <c:v>-3.5560499999999999</c:v>
                </c:pt>
                <c:pt idx="7329">
                  <c:v>-3.557016</c:v>
                </c:pt>
                <c:pt idx="7330">
                  <c:v>-3.5578829999999999</c:v>
                </c:pt>
                <c:pt idx="7331">
                  <c:v>-3.5586410000000002</c:v>
                </c:pt>
                <c:pt idx="7332">
                  <c:v>-3.5592820000000001</c:v>
                </c:pt>
                <c:pt idx="7333">
                  <c:v>-3.5597979999999998</c:v>
                </c:pt>
                <c:pt idx="7334">
                  <c:v>-3.5601859999999999</c:v>
                </c:pt>
                <c:pt idx="7335">
                  <c:v>-3.5604420000000001</c:v>
                </c:pt>
                <c:pt idx="7336">
                  <c:v>-3.5605639999999998</c:v>
                </c:pt>
                <c:pt idx="7337">
                  <c:v>-3.5605509999999998</c:v>
                </c:pt>
                <c:pt idx="7338">
                  <c:v>-3.5604049999999998</c:v>
                </c:pt>
                <c:pt idx="7339">
                  <c:v>-3.5601289999999999</c:v>
                </c:pt>
                <c:pt idx="7340">
                  <c:v>-3.5597289999999999</c:v>
                </c:pt>
                <c:pt idx="7341">
                  <c:v>-3.559212</c:v>
                </c:pt>
                <c:pt idx="7342">
                  <c:v>-3.5585840000000002</c:v>
                </c:pt>
                <c:pt idx="7343">
                  <c:v>-3.5578539999999998</c:v>
                </c:pt>
                <c:pt idx="7344">
                  <c:v>-3.5570300000000001</c:v>
                </c:pt>
                <c:pt idx="7345">
                  <c:v>-3.5561240000000001</c:v>
                </c:pt>
                <c:pt idx="7346">
                  <c:v>-3.555145</c:v>
                </c:pt>
                <c:pt idx="7347">
                  <c:v>-3.554103</c:v>
                </c:pt>
                <c:pt idx="7348">
                  <c:v>-3.5530059999999999</c:v>
                </c:pt>
                <c:pt idx="7349">
                  <c:v>-3.551863</c:v>
                </c:pt>
                <c:pt idx="7350">
                  <c:v>-3.550684</c:v>
                </c:pt>
                <c:pt idx="7351">
                  <c:v>-3.5494780000000001</c:v>
                </c:pt>
                <c:pt idx="7352">
                  <c:v>-3.5482499999999999</c:v>
                </c:pt>
                <c:pt idx="7353">
                  <c:v>-3.5470079999999999</c:v>
                </c:pt>
                <c:pt idx="7354">
                  <c:v>-3.545757</c:v>
                </c:pt>
                <c:pt idx="7355">
                  <c:v>-3.5445060000000002</c:v>
                </c:pt>
                <c:pt idx="7356">
                  <c:v>-3.5432640000000002</c:v>
                </c:pt>
                <c:pt idx="7357">
                  <c:v>-3.5420379999999998</c:v>
                </c:pt>
                <c:pt idx="7358">
                  <c:v>-3.540835</c:v>
                </c:pt>
                <c:pt idx="7359">
                  <c:v>-3.5396649999999998</c:v>
                </c:pt>
                <c:pt idx="7360">
                  <c:v>-3.538535</c:v>
                </c:pt>
                <c:pt idx="7361">
                  <c:v>-3.537455</c:v>
                </c:pt>
                <c:pt idx="7362">
                  <c:v>-3.5364369999999998</c:v>
                </c:pt>
                <c:pt idx="7363">
                  <c:v>-3.5354869999999998</c:v>
                </c:pt>
                <c:pt idx="7364">
                  <c:v>-3.5346150000000001</c:v>
                </c:pt>
                <c:pt idx="7365">
                  <c:v>-3.5338289999999999</c:v>
                </c:pt>
                <c:pt idx="7366">
                  <c:v>-3.5331359999999998</c:v>
                </c:pt>
                <c:pt idx="7367">
                  <c:v>-3.532543</c:v>
                </c:pt>
                <c:pt idx="7368">
                  <c:v>-3.5320559999999999</c:v>
                </c:pt>
                <c:pt idx="7369">
                  <c:v>-3.5316779999999999</c:v>
                </c:pt>
                <c:pt idx="7370">
                  <c:v>-3.5314130000000001</c:v>
                </c:pt>
                <c:pt idx="7371">
                  <c:v>-3.5312600000000001</c:v>
                </c:pt>
                <c:pt idx="7372">
                  <c:v>-3.5312209999999999</c:v>
                </c:pt>
                <c:pt idx="7373">
                  <c:v>-3.5312920000000001</c:v>
                </c:pt>
                <c:pt idx="7374">
                  <c:v>-3.5314709999999998</c:v>
                </c:pt>
                <c:pt idx="7375">
                  <c:v>-3.5317530000000001</c:v>
                </c:pt>
                <c:pt idx="7376">
                  <c:v>-3.5321340000000001</c:v>
                </c:pt>
                <c:pt idx="7377">
                  <c:v>-3.5326080000000002</c:v>
                </c:pt>
                <c:pt idx="7378">
                  <c:v>-3.5331700000000001</c:v>
                </c:pt>
                <c:pt idx="7379">
                  <c:v>-3.5338120000000002</c:v>
                </c:pt>
                <c:pt idx="7380">
                  <c:v>-3.5345249999999999</c:v>
                </c:pt>
                <c:pt idx="7381">
                  <c:v>-3.535304</c:v>
                </c:pt>
                <c:pt idx="7382">
                  <c:v>-3.5361440000000002</c:v>
                </c:pt>
                <c:pt idx="7383">
                  <c:v>-3.5370379999999999</c:v>
                </c:pt>
                <c:pt idx="7384">
                  <c:v>-3.5379779999999998</c:v>
                </c:pt>
                <c:pt idx="7385">
                  <c:v>-3.538958</c:v>
                </c:pt>
                <c:pt idx="7386">
                  <c:v>-3.5399699999999998</c:v>
                </c:pt>
                <c:pt idx="7387">
                  <c:v>-3.54101</c:v>
                </c:pt>
                <c:pt idx="7388">
                  <c:v>-3.542071</c:v>
                </c:pt>
                <c:pt idx="7389">
                  <c:v>-3.5431469999999998</c:v>
                </c:pt>
                <c:pt idx="7390">
                  <c:v>-3.5442279999999999</c:v>
                </c:pt>
                <c:pt idx="7391">
                  <c:v>-3.545309</c:v>
                </c:pt>
                <c:pt idx="7392">
                  <c:v>-3.5463800000000001</c:v>
                </c:pt>
                <c:pt idx="7393">
                  <c:v>-3.547434</c:v>
                </c:pt>
                <c:pt idx="7394">
                  <c:v>-3.5484629999999999</c:v>
                </c:pt>
                <c:pt idx="7395">
                  <c:v>-3.5494599999999998</c:v>
                </c:pt>
                <c:pt idx="7396">
                  <c:v>-3.5504159999999998</c:v>
                </c:pt>
                <c:pt idx="7397">
                  <c:v>-3.5513210000000002</c:v>
                </c:pt>
                <c:pt idx="7398">
                  <c:v>-3.5521669999999999</c:v>
                </c:pt>
                <c:pt idx="7399">
                  <c:v>-3.5529459999999999</c:v>
                </c:pt>
                <c:pt idx="7400">
                  <c:v>-3.5536539999999999</c:v>
                </c:pt>
                <c:pt idx="7401">
                  <c:v>-3.5542829999999999</c:v>
                </c:pt>
                <c:pt idx="7402">
                  <c:v>-3.5548280000000001</c:v>
                </c:pt>
                <c:pt idx="7403">
                  <c:v>-3.5552839999999999</c:v>
                </c:pt>
                <c:pt idx="7404">
                  <c:v>-3.5556480000000001</c:v>
                </c:pt>
                <c:pt idx="7405">
                  <c:v>-3.5559180000000001</c:v>
                </c:pt>
                <c:pt idx="7406">
                  <c:v>-3.556095</c:v>
                </c:pt>
                <c:pt idx="7407">
                  <c:v>-3.5561780000000001</c:v>
                </c:pt>
                <c:pt idx="7408">
                  <c:v>-3.556168</c:v>
                </c:pt>
                <c:pt idx="7409">
                  <c:v>-3.5560670000000001</c:v>
                </c:pt>
                <c:pt idx="7410">
                  <c:v>-3.555879</c:v>
                </c:pt>
                <c:pt idx="7411">
                  <c:v>-3.555609</c:v>
                </c:pt>
                <c:pt idx="7412">
                  <c:v>-3.5552609999999998</c:v>
                </c:pt>
                <c:pt idx="7413">
                  <c:v>-3.554837</c:v>
                </c:pt>
                <c:pt idx="7414">
                  <c:v>-3.5543420000000001</c:v>
                </c:pt>
                <c:pt idx="7415">
                  <c:v>-3.5537800000000002</c:v>
                </c:pt>
                <c:pt idx="7416">
                  <c:v>-3.553159</c:v>
                </c:pt>
                <c:pt idx="7417">
                  <c:v>-3.5524830000000001</c:v>
                </c:pt>
                <c:pt idx="7418">
                  <c:v>-3.5517560000000001</c:v>
                </c:pt>
                <c:pt idx="7419">
                  <c:v>-3.5509819999999999</c:v>
                </c:pt>
                <c:pt idx="7420">
                  <c:v>-3.5501670000000001</c:v>
                </c:pt>
                <c:pt idx="7421">
                  <c:v>-3.5493169999999998</c:v>
                </c:pt>
                <c:pt idx="7422">
                  <c:v>-3.5484369999999998</c:v>
                </c:pt>
                <c:pt idx="7423">
                  <c:v>-3.5475349999999999</c:v>
                </c:pt>
                <c:pt idx="7424">
                  <c:v>-3.5466150000000001</c:v>
                </c:pt>
                <c:pt idx="7425">
                  <c:v>-3.5456850000000002</c:v>
                </c:pt>
                <c:pt idx="7426">
                  <c:v>-3.5447510000000002</c:v>
                </c:pt>
                <c:pt idx="7427">
                  <c:v>-3.5438200000000002</c:v>
                </c:pt>
                <c:pt idx="7428">
                  <c:v>-3.5428999999999999</c:v>
                </c:pt>
                <c:pt idx="7429">
                  <c:v>-3.541998</c:v>
                </c:pt>
                <c:pt idx="7430">
                  <c:v>-3.5411220000000001</c:v>
                </c:pt>
                <c:pt idx="7431">
                  <c:v>-3.5402830000000001</c:v>
                </c:pt>
                <c:pt idx="7432">
                  <c:v>-3.539485</c:v>
                </c:pt>
                <c:pt idx="7433">
                  <c:v>-3.5387360000000001</c:v>
                </c:pt>
                <c:pt idx="7434">
                  <c:v>-3.5380419999999999</c:v>
                </c:pt>
                <c:pt idx="7435">
                  <c:v>-3.5374089999999998</c:v>
                </c:pt>
                <c:pt idx="7436">
                  <c:v>-3.536842</c:v>
                </c:pt>
                <c:pt idx="7437">
                  <c:v>-3.5363470000000001</c:v>
                </c:pt>
                <c:pt idx="7438">
                  <c:v>-3.5359250000000002</c:v>
                </c:pt>
                <c:pt idx="7439">
                  <c:v>-3.5355780000000001</c:v>
                </c:pt>
                <c:pt idx="7440">
                  <c:v>-3.535307</c:v>
                </c:pt>
                <c:pt idx="7441">
                  <c:v>-3.5351140000000001</c:v>
                </c:pt>
                <c:pt idx="7442">
                  <c:v>-3.5349979999999999</c:v>
                </c:pt>
                <c:pt idx="7443">
                  <c:v>-3.5349599999999999</c:v>
                </c:pt>
                <c:pt idx="7444">
                  <c:v>-3.5349970000000002</c:v>
                </c:pt>
                <c:pt idx="7445">
                  <c:v>-3.535107</c:v>
                </c:pt>
                <c:pt idx="7446">
                  <c:v>-3.5352890000000001</c:v>
                </c:pt>
                <c:pt idx="7447">
                  <c:v>-3.535539</c:v>
                </c:pt>
                <c:pt idx="7448">
                  <c:v>-3.5358550000000002</c:v>
                </c:pt>
                <c:pt idx="7449">
                  <c:v>-3.5362330000000002</c:v>
                </c:pt>
                <c:pt idx="7450">
                  <c:v>-3.5366710000000001</c:v>
                </c:pt>
                <c:pt idx="7451">
                  <c:v>-3.5371630000000001</c:v>
                </c:pt>
                <c:pt idx="7452">
                  <c:v>-3.5377070000000002</c:v>
                </c:pt>
                <c:pt idx="7453">
                  <c:v>-3.5382980000000002</c:v>
                </c:pt>
                <c:pt idx="7454">
                  <c:v>-3.5389339999999998</c:v>
                </c:pt>
                <c:pt idx="7455">
                  <c:v>-3.5396109999999998</c:v>
                </c:pt>
                <c:pt idx="7456">
                  <c:v>-3.540324</c:v>
                </c:pt>
                <c:pt idx="7457">
                  <c:v>-3.541067</c:v>
                </c:pt>
                <c:pt idx="7458">
                  <c:v>-3.5418340000000001</c:v>
                </c:pt>
                <c:pt idx="7459">
                  <c:v>-3.5426190000000002</c:v>
                </c:pt>
                <c:pt idx="7460">
                  <c:v>-3.543418</c:v>
                </c:pt>
                <c:pt idx="7461">
                  <c:v>-3.5442239999999998</c:v>
                </c:pt>
                <c:pt idx="7462">
                  <c:v>-3.5450300000000001</c:v>
                </c:pt>
                <c:pt idx="7463">
                  <c:v>-3.5458270000000001</c:v>
                </c:pt>
                <c:pt idx="7464">
                  <c:v>-3.5466090000000001</c:v>
                </c:pt>
                <c:pt idx="7465">
                  <c:v>-3.5473690000000002</c:v>
                </c:pt>
                <c:pt idx="7466">
                  <c:v>-3.5481020000000001</c:v>
                </c:pt>
                <c:pt idx="7467">
                  <c:v>-3.5488010000000001</c:v>
                </c:pt>
                <c:pt idx="7468">
                  <c:v>-3.5494599999999998</c:v>
                </c:pt>
                <c:pt idx="7469">
                  <c:v>-3.5500729999999998</c:v>
                </c:pt>
                <c:pt idx="7470">
                  <c:v>-3.5506359999999999</c:v>
                </c:pt>
                <c:pt idx="7471">
                  <c:v>-3.5511439999999999</c:v>
                </c:pt>
                <c:pt idx="7472">
                  <c:v>-3.5515949999999998</c:v>
                </c:pt>
                <c:pt idx="7473">
                  <c:v>-3.551987</c:v>
                </c:pt>
                <c:pt idx="7474">
                  <c:v>-3.5523180000000001</c:v>
                </c:pt>
                <c:pt idx="7475">
                  <c:v>-3.5525850000000001</c:v>
                </c:pt>
                <c:pt idx="7476">
                  <c:v>-3.5527869999999999</c:v>
                </c:pt>
                <c:pt idx="7477">
                  <c:v>-3.5529250000000001</c:v>
                </c:pt>
                <c:pt idx="7478">
                  <c:v>-3.5529989999999998</c:v>
                </c:pt>
                <c:pt idx="7479">
                  <c:v>-3.5530119999999998</c:v>
                </c:pt>
                <c:pt idx="7480">
                  <c:v>-3.5529630000000001</c:v>
                </c:pt>
                <c:pt idx="7481">
                  <c:v>-3.5528520000000001</c:v>
                </c:pt>
                <c:pt idx="7482">
                  <c:v>-3.5526810000000002</c:v>
                </c:pt>
                <c:pt idx="7483">
                  <c:v>-3.5524520000000002</c:v>
                </c:pt>
                <c:pt idx="7484">
                  <c:v>-3.552168</c:v>
                </c:pt>
                <c:pt idx="7485">
                  <c:v>-3.5518290000000001</c:v>
                </c:pt>
                <c:pt idx="7486">
                  <c:v>-3.5514389999999998</c:v>
                </c:pt>
                <c:pt idx="7487">
                  <c:v>-3.550999</c:v>
                </c:pt>
                <c:pt idx="7488">
                  <c:v>-3.5505140000000002</c:v>
                </c:pt>
                <c:pt idx="7489">
                  <c:v>-3.5499890000000001</c:v>
                </c:pt>
                <c:pt idx="7490">
                  <c:v>-3.549426</c:v>
                </c:pt>
                <c:pt idx="7491">
                  <c:v>-3.548829</c:v>
                </c:pt>
                <c:pt idx="7492">
                  <c:v>-3.548203</c:v>
                </c:pt>
                <c:pt idx="7493">
                  <c:v>-3.547552</c:v>
                </c:pt>
                <c:pt idx="7494">
                  <c:v>-3.5468839999999999</c:v>
                </c:pt>
                <c:pt idx="7495">
                  <c:v>-3.5462039999999999</c:v>
                </c:pt>
                <c:pt idx="7496">
                  <c:v>-3.5455169999999998</c:v>
                </c:pt>
                <c:pt idx="7497">
                  <c:v>-3.5448279999999999</c:v>
                </c:pt>
                <c:pt idx="7498">
                  <c:v>-3.5441419999999999</c:v>
                </c:pt>
                <c:pt idx="7499">
                  <c:v>-3.5434679999999998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1-496C-BE58-92EE3E1F9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57304"/>
        <c:axId val="351521872"/>
      </c:scatterChart>
      <c:valAx>
        <c:axId val="353957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521872"/>
        <c:crosses val="autoZero"/>
        <c:crossBetween val="midCat"/>
      </c:valAx>
      <c:valAx>
        <c:axId val="35152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957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10</xdr:row>
      <xdr:rowOff>7620</xdr:rowOff>
    </xdr:from>
    <xdr:to>
      <xdr:col>14</xdr:col>
      <xdr:colOff>571500</xdr:colOff>
      <xdr:row>25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84" activePane="bottomLeft" state="frozen"/>
      <selection pane="bottomLeft" activeCell="G5" sqref="G5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3.4789999999999999E-15</v>
      </c>
      <c r="G4">
        <f>MAX(F4:F7503)</f>
        <v>29.401622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3.4789999999999999E-15</v>
      </c>
      <c r="G5">
        <f>MIN(F5:F7504)</f>
        <v>-36.725901999999998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3.4800000000000001E-15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3.4729999999999998E-15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3.4549999999999999E-15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3.446E-15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3.4599999999999998E-15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3.459E-15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3.4190000000000001E-15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3.376E-15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3.3820000000000001E-15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3.4309999999999999E-15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3.4410000000000001E-15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3.3809999999999999E-15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3.3100000000000001E-15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3.2990000000000002E-15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3.2919999999999999E-15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3.106E-15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2.7910000000000002E-15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2.5950000000000002E-15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2.5650000000000001E-15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2.6020000000000001E-15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2.7300000000000002E-15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2.9999999999999998E-15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3.2840000000000001E-15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3.3269999999999998E-15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3.0669999999999999E-15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2.8189999999999999E-15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2.8020000000000002E-15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2.7639999999999999E-15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2.5069999999999999E-15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2.2539999999999999E-15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2.2479999999999998E-15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2.476E-15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2.72E-15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2.6670000000000001E-15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2.3120000000000001E-15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1.9830000000000001E-15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1.8430000000000002E-15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1.758E-15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1.6560000000000001E-15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1.591E-15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1.515E-15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1.4759999999999999E-15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1.628E-15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1.9469999999999999E-15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2.369E-15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2.7910000000000002E-15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2.995E-15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2.8729999999999999E-15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2.5840000000000002E-15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2.341E-15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2.1649999999999999E-15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2.0310000000000001E-15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1.9139999999999999E-15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1.758E-15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1.6939999999999999E-15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1.8300000000000002E-15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1.9370000000000001E-15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1.955E-15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2.0559999999999999E-15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2.077E-15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1.7840000000000002E-15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1.2819999999999999E-15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8.8109999999999996E-16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7.2980000000000005E-16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7.0430000000000003E-16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7.2350000000000002E-16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7.8819999999999997E-16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8.8589999999999996E-16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9.7910000000000007E-16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1.0269999999999999E-15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1.006E-15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7.4239999999999999E-16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2.4640000000000002E-16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-1.6840000000000001E-16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-4.6599999999999998E-16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-7.2389999999999999E-16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-9.5580000000000007E-16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-1.251E-15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-1.556E-15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-1.77E-15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-1.9220000000000001E-15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-2.1539999999999999E-15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-2.5289999999999999E-15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-2.9220000000000001E-15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-3.2750000000000002E-15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-3.5560000000000002E-15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-3.6719999999999997E-15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-3.701E-15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-3.7629999999999998E-15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-3.7600000000000004E-15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-3.5240000000000001E-15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-3.154E-15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-2.8310000000000001E-15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-2.5069999999999999E-15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-2.1739999999999998E-15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-1.9370000000000001E-15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-1.8410000000000001E-15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-1.8229999999999998E-15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-1.7539999999999999E-15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-1.589E-15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-1.226E-15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-5.7689999999999997E-16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1.006E-16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4.9880000000000004E-16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6.6529999999999998E-16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9.1430000000000009E-16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1.288E-15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1.471E-15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1.53E-15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1.809E-15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2.284E-15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2.7170000000000002E-15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3.0400000000000001E-15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3.3549999999999999E-15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3.7700000000000001E-15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4.1559999999999997E-15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4.2989999999999998E-15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4.355E-15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4.5550000000000001E-15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4.8150000000000003E-15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4.939E-15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4.93E-15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4.9770000000000002E-15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5.083E-15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5.0810000000000003E-15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5.048E-15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5.2650000000000002E-15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5.7119999999999997E-15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5.9729999999999998E-15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5.9339999999999998E-15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5.8830000000000003E-15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5.8299999999999997E-15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5.5979999999999999E-15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5.2489999999999999E-15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4.9399999999999998E-15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4.7190000000000004E-15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4.6269999999999997E-15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4.6269999999999997E-15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4.647E-15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4.6640000000000001E-15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4.564E-15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4.4339999999999999E-15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4.3670000000000002E-15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4.0719999999999999E-15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3.483E-15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3.0019999999999999E-15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2.8680000000000001E-15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2.89E-15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2.9149999999999998E-15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2.914E-15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2.8150000000000002E-15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2.816E-15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3.0460000000000002E-15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3.1349999999999999E-15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2.9000000000000002E-15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2.515E-15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2.147E-15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2.0669999999999999E-15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2.3270000000000001E-15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2.5249999999999998E-15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2.4880000000000002E-15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2.426E-15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2.4089999999999999E-15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2.3849999999999999E-15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2.3950000000000001E-15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2.4450000000000001E-15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2.489E-15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2.5089999999999999E-15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2.463E-15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2.4580000000000001E-15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2.6339999999999998E-15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2.829E-15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2.923E-15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2.9909999999999999E-15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3.0129999999999999E-15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3.0589999999999998E-15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3.3430000000000001E-15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3.7040000000000002E-15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3.8289999999999997E-15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3.8589999999999998E-15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4.0170000000000004E-15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4.3370000000000001E-15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4.7380000000000001E-15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5.0359999999999998E-15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5.1969999999999998E-15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5.3289999999999996E-15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5.5509999999999997E-15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5.8599999999999998E-15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6.094E-15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6.1800000000000002E-15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6.177E-15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6.1500000000000001E-15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6.0100000000000002E-15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5.3999999999999998E-5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2.1599999999999999E-4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4.3100000000000001E-4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6.9899999999999997E-4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1.0759999999999999E-3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1.454E-3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1.6770000000000001E-3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1.7489999999999999E-3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1.843E-3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2.127E-3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2.6559999999999999E-3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3.3709999999999999E-3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4.1440000000000001E-3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4.8859999999999997E-3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5.4460000000000003E-3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5.568E-3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5.293E-3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5.1310000000000001E-3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5.5729999999999998E-3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6.6870000000000002E-3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8.3569999999999998E-3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1.0461E-2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1.2699999999999999E-2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1.4749E-2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1.6648E-2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1.8865E-2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2.1864999999999999E-2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2.547E-2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2.9034000000000001E-2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3.2164999999999999E-2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3.4514999999999997E-2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3.5364E-2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3.4166000000000002E-2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3.1008999999999998E-2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2.6301999999999999E-2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2.0774000000000001E-2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1.5446E-2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1.0432E-2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4.1879999999999999E-3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-4.6119999999999998E-3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-1.5240999999999999E-2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-2.6661000000000001E-2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-3.9232999999999997E-2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-5.3705000000000003E-2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-7.0632E-2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-9.0505000000000002E-2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-0.112749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-0.135329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-0.15645100000000001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-0.175928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-0.19516600000000001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-0.215528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-0.235155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-0.249806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-0.25761099999999998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-0.259683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-0.25725199999999998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-0.25040200000000001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-0.238146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-0.21822800000000001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-0.187752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-0.145597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-9.3326000000000006E-2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-3.4089000000000001E-2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2.8549000000000001E-2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9.2097999999999999E-2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0.15553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0.21768299999999999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0.27652900000000002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0.33060800000000001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0.37973400000000002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0.42415799999999998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0.463814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0.498062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0.52651099999999995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0.54918900000000004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0.56426500000000002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0.56719600000000003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0.555593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0.53364199999999995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0.508185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0.48192200000000002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0.45261400000000002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0.41835299999999997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0.38122099999999998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0.344499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0.30908200000000002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0.272984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0.233181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0.18843399999999999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0.13927800000000001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8.6873000000000006E-2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3.2613000000000003E-2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-2.3178000000000001E-2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-8.1182000000000004E-2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-0.14219200000000001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-0.20530799999999999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-0.26619399999999999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-0.320407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-0.36788999999999999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-0.41456799999999999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-0.46757900000000002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-0.52770899999999998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-0.59117600000000003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-0.65426200000000001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-0.71387599999999996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-0.76671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-0.80748900000000001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-0.83110899999999999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-0.83661300000000005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-0.82742300000000002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-0.80818999999999996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-0.78202199999999999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-0.750969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-0.71545400000000003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-0.67396999999999996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-0.62555899999999998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-0.56987399999999999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-0.50621700000000003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-0.43385899999999999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-0.352881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-0.26666600000000001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-0.18207699999999999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-0.105333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-3.9948999999999998E-2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1.2104E-2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5.1365000000000001E-2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8.2016000000000006E-2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0.108137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0.129828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0.14627499999999999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0.161966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0.18457999999999999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0.21609700000000001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0.25155699999999998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0.28705900000000001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0.32402399999999998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0.36355100000000001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0.40172799999999997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0.436365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0.47386400000000001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0.52326899999999998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0.58552099999999996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0.65251599999999998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0.71699400000000002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0.77669900000000003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0.82704999999999995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0.85899899999999996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0.86678200000000005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0.85396700000000003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0.82961099999999999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0.79685600000000001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0.74945200000000001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0.68251499999999998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0.59894999999999998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0.50116400000000005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0.38421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0.242954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8.2921999999999996E-2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-8.1878000000000006E-2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-0.24191399999999999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-0.39743800000000001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-0.55093400000000003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-0.70073399999999997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-0.84402999999999995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-0.98180400000000001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-1.1192009999999999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-1.263655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-1.4225760000000001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-1.601362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-1.8043180000000001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-2.0370910000000002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-2.307013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-2.6227230000000001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-2.9919820000000001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-3.4130639999999999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-3.8690950000000002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-4.3353469999999996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-4.7867790000000001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-5.193975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-5.5203439999999997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-5.7309960000000002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-5.7998120000000002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-5.7058489999999997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-5.4269660000000002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-4.9359479999999998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-4.2016980000000004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-3.2016149999999999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-1.940663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-0.45651999999999998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1.195071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2.9552890000000001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4.7639050000000003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6.5568650000000002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8.2713719999999995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9.8511819999999997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11.245676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12.409309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13.30341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13.89822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14.174954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14.126817000000001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13.761761999999999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13.108233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12.214518999999999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11.139058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9.9409580000000002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8.6749449999999992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7.389265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6.1233310000000003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4.9027320000000003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3.7346010000000001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2.6080510000000001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1.500165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0.38317499999999999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-0.77163499999999996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-1.9932259999999999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-3.309596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-4.74261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-6.300027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-7.9710580000000002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-9.729101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-11.537710000000001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-13.354965999999999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-15.133834999999999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-16.818086000000001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-18.338925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-19.615881999999999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-20.560676999999998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-21.084602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-21.108087999999999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-20.569431999999999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-19.433799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-17.70457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-15.432263000000001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-12.70928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-9.6496139999999997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-6.3693200000000001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-2.9771139999999998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0.42844300000000002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3.7566130000000002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6.9176080000000004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9.8191749999999995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12.371472000000001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14.494819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16.12886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17.244306000000002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17.848941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17.984701999999999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17.723528000000002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17.162099000000001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16.408182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15.561901000000001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14.705641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13.905818999999999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13.215298000000001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12.671250000000001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12.29373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12.085466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12.029831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12.089116000000001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12.204976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12.303912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12.309836000000001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12.153556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11.774602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11.126321000000001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10.182767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8.9364760000000008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7.3914759999999999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5.5607550000000003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3.4691540000000001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1.1594120000000001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-1.3047409999999999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-3.8441990000000001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-6.3745459999999996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-8.8144329999999993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-11.092155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-13.150994000000001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-14.952477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-16.477916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-17.728987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-18.725375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-19.498308999999999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-20.084168999999999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-20.521996000000001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-20.852236999999999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-21.112144000000001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-21.330389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-21.526478999999998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-21.711061000000001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-21.882604000000001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-22.025469000000001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-22.113700000000001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-22.119053000000001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-22.015250000000002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-21.772593000000001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-21.354970000000002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-20.727564000000001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-19.859000999999999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-18.715933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-17.271273999999998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-15.521651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-13.491564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-11.224088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-8.7724270000000004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-6.1976250000000004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-3.5643829999999999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-0.93347000000000002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1.637802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4.0911739999999996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6.3729019999999998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8.4438329999999997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10.283125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11.884613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13.252176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14.400344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15.357276000000001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16.164553999999999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16.871637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17.527532000000001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18.176221999999999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18.858453999999998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19.615887000000001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20.490456999999999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21.512740000000001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22.682552000000001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23.957494000000001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25.260473000000001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26.500706999999998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27.596886999999999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28.484736999999999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29.108332999999998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29.401622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29.328505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28.871417999999998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28.02572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26.786427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25.145652999999999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23.106722000000001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20.699475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17.982154999999999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15.033149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11.941055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8.7954319999999999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5.679182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2.6632090000000002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-0.19739200000000001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-2.8668499999999999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-5.3362829999999999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-7.628762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-9.7903680000000008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-11.874587999999999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-13.931804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-16.003698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-18.118863999999999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-20.286925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-22.492239000000001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-24.697130000000001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-26.857994000000001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-28.937238000000001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-30.895318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-32.680709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-34.218128999999998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-35.445957999999997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-36.298988000000001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-36.725901999999998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-36.702438999999998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-36.215528999999997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-35.238934999999998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-33.746037999999999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-31.744892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-29.289127000000001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-26.463788999999998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-23.368046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-20.101800000000001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-16.760404999999999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-13.440623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-10.245407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-7.2703369999999996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-4.5787789999999999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-2.191513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-0.100857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1.708645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3.2543139999999999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4.5629369999999998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5.6778659999999999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6.6567379999999998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7.5619610000000002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8.4530069999999995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9.3834800000000005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10.399084999999999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11.532519000000001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12.795154999999999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14.175050000000001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15.646214000000001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17.176295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18.725565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20.244645999999999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21.673316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22.942601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23.986267999999999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24.752462999999999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25.203561000000001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25.310889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25.051044000000001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24.407581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23.379075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21.982800000000001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20.251132999999999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18.227761000000001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15.966313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13.527454000000001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10.970784999999999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8.3455220000000008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5.6842449999999998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3.0022739999999999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0.30272500000000002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-2.415092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-5.1446769999999997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-7.8647809999999998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-10.541969999999999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-13.138316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-15.617122999999999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-17.947410999999999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-20.110168000000002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-22.102650000000001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-23.931981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-25.601579999999998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-27.104075000000002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-28.420223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-29.517804000000002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-30.355733000000001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-30.894787000000001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-31.107984999999999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-30.986431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-30.540438999999999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-29.796095000000001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-28.787496000000001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-27.548781000000002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-26.108796999999999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-24.489677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-22.710657999999999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-20.790599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-18.747015000000001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-16.596587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-14.355721000000001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-12.041491000000001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-9.6758559999999996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-7.289053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-4.9175019999999998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-2.598732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-0.36727399999999999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1.7483869999999999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3.7288049999999999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5.5656660000000002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7.2592749999999997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8.8105250000000002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10.213692999999999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11.455242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12.515864000000001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13.372816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14.005067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14.400949000000001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14.562920999999999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14.507370999999999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14.260348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13.850522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13.303298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12.639044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11.87476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11.027151999999999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10.114989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9.1584319999999995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8.174474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7.1716899999999999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6.1502650000000001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5.108009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4.0458679999999996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2.969738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1.8895770000000001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0.81588700000000003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-0.244807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-1.292897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-2.3352719999999998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-3.3828670000000001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-4.4497099999999996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-5.5518609999999997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-6.7019299999999999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-7.9024000000000001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-9.1442230000000002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-10.409192000000001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-11.671454000000001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-12.899327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-14.059697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-15.121956000000001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-16.059614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-16.851856999999999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-17.484752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-17.951104000000001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-18.250548999999999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-18.388552000000001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-18.371282999999998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-18.200047000000001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-17.871746999999999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-17.384879999999999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-16.745687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-15.971139000000001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-15.088657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-14.13292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-13.140578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-12.145161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-11.172637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-10.237266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-9.3392540000000004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-8.465192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-7.5910380000000002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-6.688599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-5.734362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-4.7144459999999997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-3.6234489999999999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-2.4630589999999999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-1.2431270000000001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1.8336999999999999E-2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1.2973760000000001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2.567393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3.8028240000000002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4.9812580000000004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6.0834450000000002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7.091958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7.9877409999999998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8.7463499999999996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9.3383559999999992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9.7354439999999993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9.919454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9.88828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9.6556440000000006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9.2491210000000006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8.70913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8.084524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7.4223819999999998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6.758229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6.1134899999999996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5.498481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4.9155870000000004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4.3611180000000003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3.8264019999999999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3.2983889999999998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2.7607750000000002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2.1952060000000002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1.5819049999999999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0.90151499999999996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0.136744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-0.72785900000000003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-1.703991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-2.79535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-3.995241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-5.2876130000000003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-6.6494989999999996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-8.0511029999999995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-9.454955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-10.81765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-12.094027000000001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-13.242834999999999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-14.231306999999999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-15.036811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-15.647612000000001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-16.063233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-16.292529999999999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-16.350214000000001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-16.255075999999999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-16.028915000000001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-15.693497000000001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-15.269177000000001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-14.776142999999999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-14.234289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-13.662345999999999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-13.076319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-12.486879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-11.898425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-11.309473000000001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-10.712804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-10.096845999999999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-9.4492770000000004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-8.7597710000000006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-8.019584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-7.2216069999999997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-6.3631830000000003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-5.4479420000000003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-4.4849560000000004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-3.4872879999999999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-2.4705689999999998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-1.451743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-0.44901799999999997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0.51911700000000005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1.4367589999999999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2.2906810000000002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3.0689030000000002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3.7626149999999998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4.3673570000000002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4.8815860000000004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5.3074269999999997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5.6522430000000004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5.927619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6.1471439999999999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6.3240600000000002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6.4694029999999998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6.5916360000000003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6.6958840000000004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6.781898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6.8442720000000001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6.8751480000000003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6.8655270000000002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6.8043069999999997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6.677562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6.469805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6.1663240000000004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5.7548079999999997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5.2260359999999997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4.5750989999999998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3.803159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2.917306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1.9295949999999999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0.85779399999999995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-0.27484500000000001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-1.442652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-2.6195300000000001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-3.7791769999999998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-4.8967609999999997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-5.9502220000000001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-6.9198909999999998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-7.7899370000000001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-8.5511099999999995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-9.2009450000000008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-9.7426490000000001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-10.186045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-10.547769000000001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-10.847464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-11.103668000000001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-11.332106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-11.544667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-11.748946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-11.948767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-12.144085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-12.329886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-12.495917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-12.627756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-12.708265000000001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-12.719118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-12.642504000000001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-12.462334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-12.164523000000001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-11.738512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-11.180649000000001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-10.495679000000001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-9.6946359999999991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-8.7925699999999996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-7.8095670000000004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-6.7726220000000001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-5.7136319999999996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-4.6647530000000001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-3.6555569999999999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-2.7118479999999998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-1.853615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-1.093734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-0.43851400000000001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0.112292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0.56605300000000003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0.93595799999999996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1.2381450000000001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1.4898370000000001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1.7090970000000001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1.914571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2.1234350000000002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2.3475299999999999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2.5907469999999999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2.8498019999999999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3.116304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3.378034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3.620082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3.8261259999999999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3.978386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4.0569350000000002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4.0411029999999997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3.9128539999999998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3.659322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3.273717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2.7561550000000001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2.1152519999999999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1.3701479999999999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0.55020800000000003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-0.31043700000000002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-1.179724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-2.0298850000000002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-2.836452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-3.578713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-4.2417930000000004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-4.8170799999999998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-5.3000930000000004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-5.6890859999999996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-5.9864680000000003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-6.2008789999999996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-6.3473670000000002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-6.4454849999999997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-6.51661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-6.5813540000000001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-6.6573950000000002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-6.7584600000000004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-6.8941720000000002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-7.069483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-7.2840030000000002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-7.5324549999999997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-7.805758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-8.0923210000000001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-8.3796289999999996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-8.6547330000000002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-8.9041990000000002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-9.1160510000000006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-9.2826500000000003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-9.4011110000000002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-9.471311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-9.4943609999999996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-9.4726970000000001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-9.4099760000000003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-9.3101870000000009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-9.1772559999999999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-9.0152090000000005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-8.8281329999999993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-8.6195210000000007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-8.3914089999999995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-8.1437910000000002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-7.8741159999999999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-7.577553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-7.2481489999999997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-6.8792280000000003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-6.4636649999999998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-5.9960719999999998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-5.4748570000000001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-4.9014980000000001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-4.2793539999999997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-3.6147330000000002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-2.9182450000000002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-2.2035610000000001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-1.4846809999999999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-0.77546400000000004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-9.1864000000000001E-2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0.54739099999999996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1.123699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1.6217280000000001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2.0301710000000002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2.341755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2.55383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2.668612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2.6926990000000002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2.6360839999999999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2.5105749999999998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2.3285559999999998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2.1032250000000001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1.8493489999999999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1.5826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1.3177920000000001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1.0674129999999999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0.84059399999999995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0.64196900000000001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0.47064899999999998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0.32038100000000003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0.180836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3.9215E-2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-0.11837499999999999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-0.30660500000000002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-0.54057699999999997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-0.83362700000000001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-1.1949920000000001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-1.6294949999999999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-2.1379100000000002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-2.7166589999999999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-3.3575490000000001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-4.0479289999999999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-4.770683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-5.5045719999999996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-6.2262930000000001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-6.9129240000000003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-7.5426760000000002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-8.0953149999999994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-8.5534090000000003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-8.903257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-9.1357800000000005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-9.2476970000000005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-9.2420329999999993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-9.1284989999999997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-8.9224840000000007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-8.6413030000000006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-8.3016919999999992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-7.9204749999999997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-7.514767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-7.1004050000000003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-6.690035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-6.2922250000000002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-5.912655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-5.5560309999999999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-5.2259289999999998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-4.9230600000000004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-4.6439339999999998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-4.3802849999999998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-4.1203820000000002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-3.8519109999999999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-3.563882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-3.247716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-2.8988830000000001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-2.5177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-2.1085569999999998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-1.6795869999999999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-1.242677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-0.81146600000000002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-0.39867999999999998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-1.5273E-2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0.32897500000000002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0.62464299999999995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0.862842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1.0365139999999999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1.1413059999999999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1.175969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1.142665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1.0461560000000001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0.89292499999999997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0.69148699999999996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0.452127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0.18614600000000001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-9.4097E-2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-0.37593500000000002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-0.648613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-0.90449500000000005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-1.138728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-1.349628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-1.539925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-1.7164839999999999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-1.888204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-2.0641829999999999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-2.2529309999999998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-2.461535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-2.694912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-2.95594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-3.245549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-3.5623230000000001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-3.9024040000000002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-4.2600579999999999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-4.6282199999999998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-4.998577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-5.3620270000000003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-5.7100340000000003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-6.0353399999999997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-6.3312400000000002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-6.5906079999999996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-6.8055630000000003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-6.9680910000000003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-7.0717549999999996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-7.1137079999999999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-7.0959320000000004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-7.0250839999999997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-6.9112549999999997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-6.7667339999999996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-6.6049239999999996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-6.4384629999999996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-6.2771379999999999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-6.1276159999999997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-5.9944009999999999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-5.8803450000000002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-5.7872199999999996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-5.7164429999999999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-5.6693189999999998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-5.6466820000000002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-5.648015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-5.6703619999999999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-5.7078620000000004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-5.7520480000000003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-5.7920579999999999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-5.8151760000000001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-5.8080619999999996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-5.7577569999999998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-5.6530069999999997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-5.4866419999999998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-5.2569039999999996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-4.9664029999999997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-4.6203630000000002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-4.2261810000000004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-3.7943370000000001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-3.3382990000000001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-2.8725670000000001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-2.4111910000000001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-1.9672609999999999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-1.551919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-1.173943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-0.84089499999999995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-0.55964000000000003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-0.33521200000000001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-0.16963700000000001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-6.1040999999999998E-2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-3.3370000000000001E-3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1.2747E-2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-1.6720000000000001E-3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-3.4624000000000002E-2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-7.4354000000000003E-2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-0.110484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-0.13530900000000001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-0.14510999999999999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-0.14069599999999999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-0.12672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-0.110738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-0.102702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-0.11400299999999999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-0.15606700000000001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-0.23971600000000001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-0.37479699999999999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-0.56885600000000003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-0.82548299999999997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-1.144371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-1.5226919999999999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-1.9552309999999999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-2.4334030000000002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-2.945182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-3.4762780000000002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-4.0111460000000001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-4.5332800000000004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-5.0259919999999996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-5.4740099999999998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-5.8651169999999997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-6.191675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-6.451905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-6.6496089999999999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-6.7913829999999997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-6.8840709999999996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-6.9354909999999999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-6.9559509999999998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-6.957001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-6.9489729999999996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-6.9399689999999996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-6.936178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-6.9426819999999996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-6.9638869999999997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-7.0025870000000001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-7.0580910000000001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-7.125254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-7.1950250000000002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-7.2552019999999997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-7.2912759999999999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-7.2883009999999997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-7.2333129999999999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-7.117216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-6.9354870000000002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-6.6876429999999996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-6.3767209999999999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-6.0093829999999997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-5.5954689999999996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-5.1464639999999999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-4.6739860000000002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-4.1890090000000004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-3.7021229999999998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-3.2245520000000001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-2.7684530000000001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-2.3459979999999998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-1.9680150000000001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-1.642685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-1.3746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-1.1647149999999999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-1.010742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-0.90698500000000004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-0.84419100000000002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-0.810303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-0.79195899999999997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-0.77677399999999996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-0.75597700000000001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-0.72526000000000002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-0.68296699999999999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-0.62806499999999998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-0.56040000000000001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-0.48216999999999999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-0.39840399999999998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-0.31629299999999999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-0.24440899999999999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-0.19215399999999999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-0.16905999999999999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-0.184228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-0.24585499999999999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-0.360317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-0.53107700000000002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-0.75801300000000005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-1.03799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-1.366371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-1.7372989999999999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-2.142763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-2.5725880000000001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-3.0150299999999999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-3.4570829999999999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-3.8855499999999998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-4.2891130000000004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-4.6596270000000004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-4.9919529999999996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-5.2837529999999999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-5.5353000000000003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-5.7483009999999997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-5.9251079999999998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-6.0692110000000001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-6.1854310000000003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-6.2792050000000001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-6.3561120000000004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-6.421672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-6.4802660000000003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-6.5339929999999997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-6.5827439999999999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-6.62486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-6.6573909999999996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-6.676323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-6.6771370000000001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-6.6550900000000004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-6.6055859999999997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-6.5246180000000003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-6.4085450000000002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-6.2542020000000003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-6.0597009999999996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-5.824935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-5.5521149999999997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-5.2460649999999998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-4.9133190000000004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-4.5609679999999999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-4.1964420000000002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-3.8276439999999998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-3.462796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-3.110058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-2.777158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-2.471006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-2.197012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-1.958321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-1.7554399999999999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-1.5863929999999999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-1.4472210000000001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-1.332913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-1.2384949999999999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-1.1596010000000001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-1.092527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-1.034173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-0.982124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-0.934805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-0.89134800000000003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-0.85113899999999998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-0.81389199999999995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-0.78047500000000003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-0.75346800000000003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-0.73691200000000001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-0.73583200000000004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-0.75594300000000003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-0.80303800000000003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-0.88210599999999995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-0.99654500000000001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-1.147883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-1.335963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-1.5586310000000001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-1.811385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-2.0880939999999999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-2.3819499999999998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-2.6859199999999999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-2.9932470000000002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-3.297714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-3.5932110000000002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-3.8738350000000001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-4.1347940000000003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-4.3729699999999996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-4.5868950000000002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-4.776446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-4.9423880000000002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-5.0861789999999996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-5.2101920000000002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-5.317977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-5.4139309999999998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-5.5025890000000004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-5.5881530000000001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-5.674213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-5.7633400000000004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-5.8566890000000003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-5.9539400000000002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-6.0531969999999999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-6.1505900000000002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-6.2404260000000003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-6.3163340000000003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-6.3725259999999997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-6.4042719999999997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-6.4076719999999998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-6.3795299999999999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-6.3176579999999998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-6.2209950000000003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-6.0895619999999999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-5.9243759999999996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-5.7274159999999998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-5.5019910000000003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-5.2529339999999998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-4.985938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-4.7065080000000004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-4.4197639999999998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-4.1308730000000002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-3.8452950000000001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-3.568654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-3.3059470000000002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-3.060613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-2.8343829999999999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-2.6276090000000001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-2.439181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-2.2664569999999999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-2.105829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-1.953646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-1.806881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-1.6636880000000001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-1.524141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-1.3902300000000001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-1.264831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-1.1507719999999999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-1.050535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-0.96616100000000005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-0.89926200000000001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-0.85139699999999996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-0.82438500000000003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-0.82003599999999999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-0.83987800000000001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-0.88548300000000002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-0.95868600000000004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-1.061099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-1.193597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-1.355829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-1.5453760000000001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-1.7574559999999999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-1.985714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-2.223446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-2.4645899999999998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-2.7043050000000002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-2.9393449999999999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-3.1683159999999999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-3.3916469999999999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-3.610989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-3.8281200000000002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-4.0440319999999996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-4.2584679999999997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-4.4696699999999998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-4.6746749999999997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-4.8703149999999997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-5.0540380000000003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-5.2242240000000004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-5.3800970000000001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-5.5209630000000001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-5.6451219999999998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-5.7497220000000002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-5.8315450000000002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-5.8875250000000001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-5.914714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-5.910164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-5.8715159999999997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-5.7980660000000004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-5.691344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-5.5551019999999998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-5.3949290000000003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-5.2174449999999997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-5.0294350000000003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-4.8374519999999999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-4.6475330000000001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-4.464791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-4.2929690000000003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-4.1340760000000003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-3.988747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-3.8569339999999999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-3.7383069999999998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-3.6322739999999998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-3.5373779999999999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-3.4507219999999998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-3.3684069999999999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-3.2864300000000002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-3.201209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-3.109998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-3.0111690000000002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-2.904077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-2.7891400000000002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-2.668139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-2.5442650000000002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-2.4218259999999998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-2.3056299999999998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-2.2004060000000001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-2.110503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-2.0398429999999999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-1.991714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-1.967967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-1.9685189999999999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-1.9917450000000001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-2.0351300000000001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-2.095777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-2.170912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-2.2583090000000001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-2.3560479999999999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-2.4618479999999998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-2.5726019999999998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-2.6843270000000001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-2.7925369999999998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-2.8929339999999999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-2.982246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-3.0589529999999998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-3.123659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-3.1789710000000002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-3.2288899999999998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-3.2778839999999998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-3.3299789999999998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-3.388258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-3.4545840000000001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-3.5292729999999999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-3.6113849999999998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-3.699589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-3.792646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-3.8895749999999998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-3.9896090000000002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-4.0918599999999996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-4.1952119999999997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-4.2986269999999998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-4.4012089999999997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-4.5015309999999999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-4.5967169999999999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-4.6825210000000004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-4.754467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-4.8091439999999999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-4.8448099999999998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-4.8612909999999996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-4.8596899999999996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-4.842212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-4.8120289999999999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-4.7727050000000002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-4.7272850000000002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-4.6776179999999998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-4.6243259999999999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-4.5672940000000004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-4.5062369999999996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-4.4412880000000001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-4.373246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-4.3031790000000001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-4.2318540000000002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-4.1591930000000001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-4.084047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-4.0047430000000004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-3.9198810000000002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-3.8285629999999999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-3.7299319999999998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-3.6227839999999998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-3.5059990000000001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-3.379429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-3.2443599999999999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-3.103307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-2.959492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-2.8165260000000001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-2.6785060000000001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-2.5498910000000001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-2.4348779999999999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-2.3367939999999998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-2.2578320000000001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-2.1992259999999999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-2.1614580000000001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-2.1444459999999999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-2.1478579999999998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-2.1710669999999999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-2.2128679999999998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-2.271344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-2.3438080000000001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-2.4269940000000001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-2.5174599999999998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-2.6117729999999999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-2.7065060000000001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-2.7984770000000001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-2.8852820000000001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-2.965849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-3.0405139999999999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-3.110554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-3.1776499999999999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-3.2436699999999998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-3.3105020000000001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-3.3798729999999999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-3.4531849999999999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-3.530967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-3.6127310000000001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-3.697803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-3.7857479999999999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-3.875953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-3.9676019999999999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-4.0598640000000001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-4.1514819999999997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-4.2405799999999996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-4.3250349999999997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-4.4027240000000001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-4.4715540000000003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-4.5294999999999996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-4.5746310000000001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-4.6051450000000003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-4.6198040000000002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-4.6187670000000001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-4.6036890000000001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-4.5768969999999998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-4.540692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-4.4972209999999997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-4.44848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-4.396064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-4.3408040000000003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-4.2825220000000002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-4.2201420000000001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-4.1524799999999997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-4.0792999999999999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-4.0014659999999997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-3.9204430000000001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-3.8377870000000001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-3.7545929999999998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-3.6712199999999999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-3.587485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-3.5027729999999999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-3.416042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-3.3264230000000001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-3.2342059999999999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-3.140971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-3.0487129999999998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-2.9593500000000001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-2.875086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-2.7984740000000001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-2.731833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-2.6766580000000002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-2.6334569999999999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-2.601953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-2.5815290000000002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-2.5716000000000001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-2.5715430000000001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-2.580476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-2.5974910000000002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-2.6219420000000002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-2.6533250000000002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-2.6913860000000001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-2.7362829999999998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-2.7880210000000001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-2.8459289999999999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-2.9088270000000001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-2.9754550000000002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-3.04487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-3.1166230000000001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-3.1905169999999998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-3.2663180000000001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-3.3438319999999999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-3.423098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-3.504232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-3.5870639999999998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-3.671109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-3.7557100000000001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-3.8400180000000002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-3.9227979999999998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-4.0023850000000003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-4.0769760000000002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-4.1447599999999998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-4.2039239999999998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-4.2530859999999997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-4.2917230000000002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-4.3201219999999996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-4.339162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-4.3498619999999999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-4.3526670000000003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-4.3472949999999999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-4.3331939999999998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-4.3098679999999998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-4.2770729999999997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-4.2350219999999998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-4.1845420000000004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-4.127186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-4.0651140000000003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-4.0005410000000001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-3.9351479999999999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-3.8699439999999998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-3.805679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-3.74322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-3.6834790000000002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-3.6272829999999998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-3.57524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-3.5276779999999999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-3.4847079999999999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-3.4461529999999998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-3.4114810000000002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-3.380045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-3.3514979999999999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-3.3258160000000001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-3.3030390000000001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-3.2830629999999998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-3.2653629999999998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-3.2488610000000002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-3.2323360000000001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-3.214842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-3.1959249999999999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-3.1757949999999999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-3.1553170000000001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-3.1358060000000001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-3.1186690000000001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-3.1051160000000002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-3.0960749999999999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-3.0922540000000001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-3.09429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-3.1027909999999999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-3.1182300000000001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-3.1408830000000001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-3.1706850000000002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-3.207033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-3.2489080000000001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-3.295023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-3.3440509999999999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-3.3950010000000002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-3.447314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-3.500791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-3.555453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-3.6111780000000002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-3.6671879999999999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-3.7219570000000002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-3.7737729999999998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-3.8213720000000002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-3.8641260000000002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-3.9019599999999999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-3.9354089999999999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-3.965544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-3.993487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-4.0200050000000003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-4.0454109999999996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-4.0693580000000003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-4.090814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-4.1085140000000004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-4.1215029999999997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-4.129289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-4.1316949999999997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-4.128825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-4.1206759999999996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-4.1068290000000003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-4.0869150000000003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-4.0609089999999997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-4.0289149999999996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-3.9910899999999998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-3.9478740000000001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-3.900096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-3.8487520000000002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-3.794737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-3.7387760000000001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-3.681584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-3.6240679999999998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-3.5673599999999999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-3.5126580000000001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-3.4611700000000001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-3.414148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-3.372509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-3.3364349999999998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-3.3054800000000002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-3.2789480000000002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-3.256122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-3.2363339999999998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-3.2189410000000001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-3.2032349999999998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-3.1884169999999998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-3.1736149999999999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-3.1580680000000001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-3.1414040000000001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-3.1236090000000001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-3.104854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-3.0853769999999998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-3.0653450000000002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-3.0449570000000001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-3.0246330000000001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-3.0049489999999999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-2.986364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-2.96922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-2.9541469999999999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-2.9421789999999999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-2.9344440000000001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-2.9318710000000001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-2.9350100000000001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-2.9440089999999999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-2.9588209999999999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-2.9794010000000002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-3.0056889999999998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-3.037461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-3.0743450000000001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-3.1158760000000001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-3.1616080000000002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-3.2113019999999999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-3.2648239999999999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-3.3218359999999998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-3.381672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-3.4436710000000001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-3.5074160000000001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-3.5725929999999999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-3.6387710000000002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-3.7051059999999998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-3.770295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-3.8330389999999999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-3.8924129999999999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-3.9477220000000002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-3.9982859999999998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-4.043463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-4.082795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-4.116301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-4.1445189999999998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-4.1681229999999996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-4.1875530000000003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-4.2028569999999998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-4.213749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-4.2198250000000002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-4.2207809999999997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-4.2163599999999999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-4.2062330000000001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-4.190353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-4.1693699999999998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-4.1442769999999998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-4.1157849999999998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-4.0841240000000001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-4.0491799999999998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-4.0106169999999999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-3.967908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-3.9206430000000001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-3.8688199999999999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-3.8127930000000001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-3.7532350000000001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-3.691071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-3.6274220000000001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-3.563453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-3.5002040000000001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-3.438555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-3.379178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-3.3225720000000001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-3.26912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-3.2191079999999999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-3.1726640000000002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-3.129661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-3.0899200000000002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-3.0535239999999999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-3.0208210000000002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-2.9922049999999998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-2.9681920000000002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-2.9495710000000002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-2.9371320000000001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-2.931343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-2.932277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-2.9397289999999998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-2.953443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-2.973287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-2.999263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-3.0314420000000002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-3.0699909999999999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-3.115075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-3.1664379999999999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-3.2231559999999999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-3.2838669999999999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-3.346956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-3.4106610000000002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-3.4732470000000002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-3.5330979999999998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-3.5888209999999998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-3.639408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-3.684291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-3.7233010000000002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-3.7564009999999999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-3.783439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-3.8043339999999999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-3.819334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-3.8290639999999998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-3.8344499999999999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-3.8366099999999999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-3.8367770000000001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-3.836411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-3.8370980000000001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-3.8401169999999998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-3.846285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-3.8559420000000002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-3.8688829999999998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-3.8842729999999999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-3.900763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-3.917008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-3.9320349999999999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-3.9451649999999998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-3.9557570000000002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-3.9631669999999999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-3.9668169999999998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-3.9661550000000001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-3.9605980000000001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-3.9494590000000001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-3.9320499999999998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-3.908099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-3.8780009999999998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-3.8426490000000002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-3.8032840000000001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-3.7615150000000002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-3.7191139999999998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-3.6776909999999998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-3.6384609999999999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-3.6021040000000002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-3.5687350000000002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-3.538001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-3.5093220000000001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-3.4821010000000001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-3.4558270000000002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-3.4302489999999999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-3.4052660000000001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-3.3805149999999999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-3.355267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-3.3286039999999999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-3.2997299999999998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-3.2683559999999998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-3.234721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-3.199268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-3.1626650000000001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-3.1261549999999998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-3.0914670000000002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-3.0604010000000001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-3.0346479999999998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-3.015784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-3.0052680000000001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-3.004486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-3.014583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-3.0360420000000001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-3.0684300000000002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-3.1104270000000001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-3.1600459999999999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-3.2149640000000002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-3.2729400000000002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-3.3319030000000001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-3.3897490000000001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-3.444477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-3.4944009999999999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-3.5382509999999998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-3.575151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-3.6043769999999999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-3.625391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-3.6382599999999998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-3.6438709999999999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-3.6438549999999998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-3.6403080000000001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-3.6354510000000002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-3.6314869999999999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-3.6305679999999998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-3.6345960000000002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-3.6447500000000002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-3.6610749999999999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-3.6824889999999999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-3.7070439999999998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-3.7323620000000002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-3.756176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-3.7766299999999999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-3.7923499999999999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-3.8023690000000001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-3.8059500000000002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-3.8025090000000001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-3.791563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-3.772675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-3.745495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-3.7100430000000002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-3.6673360000000002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-3.619691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-3.5704199999999999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-3.523142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-3.4811879999999999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-3.4472459999999998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-3.4230139999999998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-3.4091089999999999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-3.4052349999999998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-3.4103870000000001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-3.4231449999999999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-3.4418690000000001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-3.464817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-3.490437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-3.5174810000000001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-3.5447479999999998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-3.5707529999999998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-3.5935429999999999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-3.6111010000000001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-3.6220029999999999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-3.6256219999999999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-3.6219109999999999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-3.611275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-3.5948760000000002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-3.5748009999999999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-3.5536729999999999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-3.5339700000000001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-3.517544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-3.5056229999999999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-3.4989270000000001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-3.4976020000000001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-3.5011839999999999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-3.5087280000000001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-3.519091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-3.531164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-3.5438990000000001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-3.5563259999999999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-3.5675439999999998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-3.5766990000000001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-3.5830449999999998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-3.5857869999999998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-3.5838860000000001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-3.5763060000000002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-3.562532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-3.5428799999999998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-3.518373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-3.4905870000000001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-3.461741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-3.4346589999999999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-3.412372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-3.397392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-3.3910119999999999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-3.3933019999999998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-3.4035220000000002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-3.4204620000000001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-3.4428049999999999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-3.4693079999999998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-3.4988830000000002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-3.5307189999999999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-3.5642130000000001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-3.5987420000000001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-3.6334780000000002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-3.6673089999999999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-3.6987770000000002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-3.7262400000000002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-3.7483490000000002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-3.7644510000000002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-3.7746810000000002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-3.7797909999999999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-3.7810060000000001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-3.7798590000000001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-3.7779880000000001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-3.7769879999999998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-3.778184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-3.782346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-3.789526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-3.7991429999999999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-3.8101250000000002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-3.8210959999999998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-3.8306480000000001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-3.8375439999999998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-3.8409010000000001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-3.8402250000000002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-3.8352460000000002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-3.825774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-3.811731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-3.79305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-3.7694570000000001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-3.7405529999999998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-3.706086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-3.6661929999999998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-3.6215130000000002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-3.573245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-3.5229879999999998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-3.4725000000000001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-3.4235509999999998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-3.3776350000000002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-3.3357009999999998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-3.2981060000000002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-3.2645919999999999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-3.2342819999999999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-3.206102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-3.1793300000000002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-3.1537679999999999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-3.12967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-3.1075970000000002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-3.0882139999999998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-3.0722010000000002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-3.0602459999999998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-3.0528770000000001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-3.0502820000000002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-3.0524450000000001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-3.059431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-3.0715059999999998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-3.0891839999999999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-3.1130740000000001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-3.1436139999999999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-3.1809090000000002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-3.2246769999999998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-3.2742810000000002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-3.3287460000000002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-3.3868960000000001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-3.447365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-3.5083630000000001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-3.5677919999999999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-3.6235789999999999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-3.673988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-3.7178640000000001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-3.7545600000000001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-3.7839749999999999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-3.8067859999999998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-3.8243170000000002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-3.8381400000000001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-3.8496239999999999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-3.8594089999999999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-3.8675790000000001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-3.874285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-3.879826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-3.8847990000000001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-3.8901140000000001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-3.8963399999999999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-3.9036569999999999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-3.9124490000000001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-3.9231220000000002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-3.9348969999999999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-3.9451309999999999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-3.9510079999999999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-3.9513690000000001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-3.946167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-3.935047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-3.9167719999999999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-3.8903249999999998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-3.856309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-3.816459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-3.772046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-3.7236150000000001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-3.672361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-3.6205820000000002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-3.5704440000000002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-3.523126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-3.4791609999999999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-3.4390939999999999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-3.403394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-3.3720219999999999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-3.344862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-3.3223500000000001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-3.305186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-3.2934209999999999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-3.2859919999999998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-3.2812489999999999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-3.277784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-3.2744710000000001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-3.27007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-3.263252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-3.2531180000000002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-3.2397610000000001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-3.2241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-3.2072099999999999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-3.1902249999999999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-3.1745420000000002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-3.1615280000000001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-3.1521170000000001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-3.1468120000000002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-3.1458780000000002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-3.149451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-3.157527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-3.169842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-3.1861139999999999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-3.2063899999999999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-3.2308469999999998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-3.259509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-3.2922380000000002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-3.3285439999999999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-3.367483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-3.4078170000000001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-3.4482059999999999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-3.4876179999999999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-3.5254970000000001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-3.5615510000000001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-3.5956950000000001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-3.6281810000000001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-3.65971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-3.6913819999999999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-3.7242199999999999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-3.7584650000000002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-3.7935539999999999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-3.8287209999999998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-3.8632270000000002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-3.8962270000000001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-3.9266529999999999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-3.9532349999999998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-3.9748589999999999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-3.9910600000000001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-4.002033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-4.0082639999999996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-4.0103210000000002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-4.0086719999999998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-4.0033709999999996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-3.9938739999999999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-3.979374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-3.9593419999999999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-3.9336289999999998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-3.9022220000000001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-3.8654459999999999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-3.824567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-3.7819099999999999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-3.740186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-3.701327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-3.6656049999999998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-3.632171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-3.6004070000000001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-3.5700699999999999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-3.5405340000000001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-3.5108600000000001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-3.4806349999999999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-3.4502899999999999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-3.42069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-3.3928090000000002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-3.3675280000000001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-3.3451270000000002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-3.3248549999999999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-3.3054570000000001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-3.2861660000000001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-3.2669100000000002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-3.2476180000000001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-3.2276959999999999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-3.2067299999999999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-3.1857340000000001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-3.167303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-3.1542189999999999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-3.1478730000000001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-3.148164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-3.1544629999999998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-3.166093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-3.182156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-3.20153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-3.2232029999999998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-3.2466339999999998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-3.2720220000000002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-3.3002880000000001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-3.3325170000000002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-3.3690880000000001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-3.4091200000000002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-3.4507590000000001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-3.4917560000000001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-3.5298769999999999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-3.563275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-3.5907339999999999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-3.6117349999999999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-3.6268030000000002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-3.638169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-3.6497090000000001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-3.665651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-3.6886369999999999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-3.718407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-3.7520150000000001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-3.7851319999999999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-3.8134830000000002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-3.8340320000000001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-3.8458429999999999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-3.8501940000000001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-3.8499300000000001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-3.8486410000000002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-3.8494959999999998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-3.8536800000000002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-3.8593829999999998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-3.8621699999999999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-3.8566859999999998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-3.8387769999999999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-3.8070810000000002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-3.7634780000000001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-3.7125029999999999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-3.6602239999999999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-3.6125060000000002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-3.5733480000000002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-3.5442589999999998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-3.5244439999999999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-3.5114260000000002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-3.5020220000000002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-3.4933999999999998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-3.4838979999999999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-3.473236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-3.4620660000000001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-3.451355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-3.441875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-3.4338009999999999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-3.4265050000000001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-3.4187430000000001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-3.4091629999999999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-3.3966530000000001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-3.3804029999999998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-3.3601350000000001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-3.3363040000000002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-3.3099310000000002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-3.282486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-3.2559770000000001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-3.232891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-3.2159719999999998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-3.207776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-3.2100279999999999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-3.2232120000000002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-3.2466210000000002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-3.278565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-3.3165529999999999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-3.3576890000000001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-3.3991889999999998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-3.4388749999999999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-3.4754969999999998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-3.5086520000000001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-3.5385309999999999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-3.5655079999999999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-3.589534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-3.6098370000000002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-3.6251579999999999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-3.6341670000000001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-3.635894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-3.6301899999999998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-3.6178409999999999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-3.6005910000000001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-3.5811959999999998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-3.563056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-3.549458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-3.5428269999999999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-3.544251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-3.553458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-3.569089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-3.5890119999999999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-3.6109079999999998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-3.6328670000000001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-3.653661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-3.6728429999999999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-3.6905459999999999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-3.7070439999999998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-3.7224240000000002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-3.7363249999999999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-3.7478220000000002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-3.75563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-3.7584209999999998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-3.7551899999999998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-3.7456900000000002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-3.7307109999999999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-3.712059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-3.6922000000000001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-3.673746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-3.6589339999999999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-3.6491899999999999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-3.6449410000000002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-3.6456870000000001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-3.6502590000000001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-3.6571099999999999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-3.6646329999999998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-3.6714850000000001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-3.6767789999999998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-3.6800709999999999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-3.6812269999999998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-3.6802169999999998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-3.676828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-3.670563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-3.6606770000000002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-3.6462919999999999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-3.626754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-3.601896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-3.5720679999999998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-3.5382210000000001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-3.5020150000000001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-3.465678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-3.431721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-3.4025650000000001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-3.3800919999999999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-3.365402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-3.3587410000000002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-3.3594879999999998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-3.3663150000000002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-3.3776389999999998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-3.3921610000000002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-3.4090340000000001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-3.4276369999999998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-3.447444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-3.4679630000000001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-3.4885480000000002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-3.5082779999999998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-3.5259510000000001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-3.5401929999999999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-3.5497709999999998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-3.5538669999999999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-3.5523479999999998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-3.5459200000000002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-3.5360130000000001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-3.5244710000000001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-3.5131890000000001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-3.5038300000000002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-3.497687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-3.4956900000000002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-3.4983520000000001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-3.5055719999999999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-3.5166529999999998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-3.5306500000000001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-3.5466419999999999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-3.5637690000000002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-3.5812140000000001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-3.5980840000000001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-3.6134439999999999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-3.6263179999999999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-3.6357219999999999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-3.6408109999999998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-3.640898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-3.6356480000000002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-3.6252040000000001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-3.610036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-3.5909550000000001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-3.5691359999999999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-3.5459839999999998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-3.5229490000000001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-3.5014159999999999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-3.4826670000000002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-3.4678840000000002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-3.4580440000000001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-3.4537260000000001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-3.4549599999999998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-3.4611939999999999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-3.4714900000000002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-3.484728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-3.4996740000000002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-3.5149889999999999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-3.5292859999999999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-3.541382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-3.5504349999999998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-3.5558730000000001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-3.5573860000000002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-3.5550069999999998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-3.5491229999999998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-3.5403609999999999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-3.5294270000000001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-3.5170349999999999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-3.5039449999999999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-3.4909919999999999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-3.4791050000000001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-3.4693230000000002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-3.462669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-3.4600599999999999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-3.462237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-3.4695260000000001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-3.4816720000000001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-3.4978950000000002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-3.5169489999999999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-3.5372219999999999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-3.5570409999999999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-3.5749499999999999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-3.590017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-3.6019160000000001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-3.610608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-3.6161089999999998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-3.6184609999999999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-3.6178370000000002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-3.614601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-3.609232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-3.6022810000000001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-3.5944600000000002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-3.5867059999999999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-3.5800969999999999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-3.5756990000000002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-3.5743909999999999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-3.5766900000000001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-3.5827520000000002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-3.592384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-3.6050460000000002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-3.6199530000000002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-3.6362030000000001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-3.6528559999999999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-3.668885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-3.6832199999999999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-3.6950180000000001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-3.7037870000000002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-3.7092520000000002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-3.711198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-3.7093630000000002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-3.7035420000000001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-3.6938430000000002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-3.6806540000000001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-3.6644939999999999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-3.646064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-3.6262470000000002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-3.6059190000000001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-3.5858720000000002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-3.5667409999999999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-3.5489060000000001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-3.5325519999999999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-3.517795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-3.5046339999999998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-3.4929030000000001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-3.4823680000000001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-3.472715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-3.4635570000000002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-3.4545599999999999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-3.4454500000000001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-3.4360819999999999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-3.4266130000000001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-3.4173309999999999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-3.40842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-3.400058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-3.3924029999999998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-3.3855189999999999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-3.379489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-3.3744320000000001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-3.3704969999999999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-3.3680400000000001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-3.3676360000000001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-3.3698190000000001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-3.3749500000000001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-3.3831889999999998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-3.3944890000000001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-3.4085999999999999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-3.4249740000000002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-3.4427249999999998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-3.4608469999999998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-3.4784540000000002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-3.4949150000000002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-3.509846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-3.522958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-3.534014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-3.5429520000000001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-3.5499010000000002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-3.5550329999999999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-3.558354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-3.5596730000000001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-3.5588380000000002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-3.5559889999999998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-3.5515750000000001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-3.54623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-3.5406550000000001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-3.5355590000000001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-3.531679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-3.5297510000000001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-3.5303420000000001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-3.5336959999999999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-3.5396390000000002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-3.547631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-3.5569869999999999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-3.567018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-3.5770119999999999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-3.58623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-3.5938840000000001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-3.5991650000000002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-3.6014759999999999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-3.6005479999999999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-3.5963020000000001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-3.5887709999999999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-3.5782430000000001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-3.5653190000000001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-3.5507710000000001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-3.5354100000000002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-3.5199569999999998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-3.5050849999999998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-3.4914969999999999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-3.4800430000000002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-3.4717259999999999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-3.4674649999999998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-3.4680209999999998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-3.4738959999999999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-3.4851130000000001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-3.501179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-3.521083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-3.5434009999999998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-3.5665360000000002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-3.5888990000000001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-3.6090710000000001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-3.6259990000000002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-3.6390799999999999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-3.6480800000000002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-3.6530360000000002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-3.6541610000000002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-3.6517719999999998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-3.6463179999999999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-3.6384120000000002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-3.6288079999999998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-3.6183329999999998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-3.6078600000000001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-3.5983149999999999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-3.5905420000000001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-3.5852059999999999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-3.5827840000000002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-3.58352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-3.587361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-3.5939510000000001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-3.6026289999999999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-3.612473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-3.6223700000000001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-3.6310449999999999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-3.6372100000000001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-3.639856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-3.6384639999999999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-3.6329910000000001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-3.6237780000000002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-3.6115110000000001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-3.5971470000000001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-3.5817860000000001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-3.5664690000000001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-3.5520339999999999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-3.5391339999999998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-3.5282309999999999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-3.5196990000000001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-3.5139879999999999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-3.5116299999999998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-3.5130819999999998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-3.5185620000000002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-3.527854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-3.5402049999999998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-3.5545100000000001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-3.5694180000000002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-3.583456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-3.5952489999999999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-3.6036489999999999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-3.6078459999999999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-3.607434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-3.6023909999999999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-3.5929449999999998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-3.5794769999999998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-3.5625680000000002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-3.5430229999999998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-3.5217999999999998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-3.4998640000000001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-3.4781209999999998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-3.4573969999999998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-3.4384290000000002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-3.4218489999999999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-3.4080699999999999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-3.397357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-3.3899279999999998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-3.3858280000000001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-3.3848009999999999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-3.3862809999999999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-3.3894639999999998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-3.3935339999999998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-3.3977659999999998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-3.401481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-3.4041540000000001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-3.4055279999999999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-3.4056009999999999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-3.4045350000000001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-3.4025370000000001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-3.3998529999999998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-3.3968389999999999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-3.3939780000000002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-3.3918659999999998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-3.391178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-3.3925640000000001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-3.396585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-3.4036650000000002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-3.4139840000000001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-3.4274580000000001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-3.4438580000000001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-3.462968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-3.4845190000000001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-3.5080990000000001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-3.5332629999999998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-3.5595629999999998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-3.586465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-3.6132279999999999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-3.6390389999999999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-3.663214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-3.6852969999999998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-3.7051919999999998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-3.7230590000000001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-3.7390810000000001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-3.753441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-3.7662469999999999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-3.7774220000000001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-3.7868240000000002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-3.7943280000000001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-3.7998989999999999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-3.8036979999999998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-3.8059850000000002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-3.8069929999999998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-3.8068230000000001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-3.8054060000000001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-3.802467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-3.797634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-3.7906059999999999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-3.7811370000000002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-3.7690830000000002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-3.754505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-3.7377229999999999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-3.7192769999999999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-3.699722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-3.6795450000000001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-3.6592060000000002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-3.6390750000000001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-3.6194039999999998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-3.6003310000000002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-3.5818729999999999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-3.5640830000000001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-3.547132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-3.5312000000000001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-3.5164270000000002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-3.50285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-3.4902880000000001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-3.4783029999999999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-3.4662500000000001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-3.4534959999999999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-3.439584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-3.4242249999999999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-3.4074629999999999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-3.3897729999999999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-3.3718880000000002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-3.354625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-3.3387199999999999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-3.3247049999999998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-3.312951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-3.3038289999999999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-3.2977059999999998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-3.294816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-3.2953070000000002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-3.2993519999999998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-3.307134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-3.3186629999999999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-3.3336100000000002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-3.3513920000000001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-3.371308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-3.3924949999999998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-3.4139560000000002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-3.4348130000000001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-3.4544329999999999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-3.472378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-3.4884110000000002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-3.502545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-3.514993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-3.5260829999999999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-3.5361829999999999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-3.5456340000000002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-3.5547550000000001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-3.563866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-3.5733009999999998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-3.5834790000000001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-3.5948570000000002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-3.6077819999999998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-3.6223559999999999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-3.6383610000000002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-3.655332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-3.6726040000000002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-3.689327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-3.704602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-3.7176110000000002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-3.7277239999999998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-3.7345079999999999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-3.737708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-3.7373069999999999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-3.7333829999999999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-3.7259950000000002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-3.7152729999999998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-3.701419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-3.6848100000000001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-3.6661060000000001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-3.6461809999999999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-3.6260110000000001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-3.6065559999999999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-3.5886930000000001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-3.5731830000000002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-3.5605470000000001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-3.5510199999999998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-3.5446019999999998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-3.5410940000000002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-3.5401660000000001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-3.5413049999999999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-3.5438109999999998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-3.5469729999999999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-3.5501320000000001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-3.5526970000000002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-3.5541689999999999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-3.5541209999999999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-3.5522640000000001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-3.5483910000000001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-3.5423149999999999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-3.533979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-3.5234700000000001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-3.5109469999999998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-3.496664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-3.4811459999999999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-3.4652020000000001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-3.4497930000000001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-3.4358230000000001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-3.4238840000000001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-3.414326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-3.4073099999999998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-3.4026290000000001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-3.3997549999999999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-3.3981530000000002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-3.3975439999999999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-3.3978739999999998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-3.3992070000000001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-3.40164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-3.405151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-3.4095230000000001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-3.4143530000000002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-3.4191389999999999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-3.4233850000000001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-3.4268179999999999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-3.4295499999999999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-3.4320200000000001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-3.4349129999999999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-3.439025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-3.4449930000000002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-3.4531719999999999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-3.463651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-3.4762339999999998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-3.4905330000000001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-3.506205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-3.523015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-3.540753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-3.5592410000000001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-3.5783100000000001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-3.5978270000000001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-3.617613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-3.63734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-3.6566190000000001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-3.6750430000000001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-3.6921249999999999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-3.707328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-3.720243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-3.7306910000000002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-3.738645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-3.7441399999999998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-3.7473380000000001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-3.7485270000000002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-3.7479460000000002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-3.7456839999999998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-3.7416140000000002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-3.7354349999999998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-3.7268180000000002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-3.7155119999999999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-3.7014300000000002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-3.6847319999999999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-3.6658050000000002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-3.6451389999999999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-3.6233019999999998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-3.60087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-3.5783339999999999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-3.556038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-3.534157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-3.51281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-3.4921790000000001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-3.4725459999999999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-3.454288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-3.4377840000000002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-3.4233470000000001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-3.4113319999999998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-3.4020139999999999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-3.395394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-3.3912810000000002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-3.389373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-3.389256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-3.3904860000000001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-3.3926630000000002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-3.3954420000000001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-3.398552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-3.401853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-3.4053100000000001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-3.409008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-3.4131550000000002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-3.4180329999999999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-3.4238629999999999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-3.4307479999999999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-3.438806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-3.4481449999999998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-3.4587319999999999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-3.470469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-3.4833759999999998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-3.4975909999999999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-3.5132310000000002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-3.530278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-3.5485549999999999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-3.567717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-3.5872259999999998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-3.6064210000000001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-3.6246350000000001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-3.6412249999999999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-3.6556540000000002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-3.667611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-3.6769349999999998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-3.6835070000000001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-3.687287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-3.6883370000000002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-3.6868159999999999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-3.682925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-3.6769090000000002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-3.6691389999999999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-3.6600649999999999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-3.6501049999999999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-3.6396670000000002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-3.6291250000000002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-3.6187079999999998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-3.6085090000000002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-3.598611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-3.589153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-3.5802849999999999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-3.5720589999999999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-3.5644360000000002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-3.5574029999999999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-3.5509499999999998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-3.5449860000000002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-3.539415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-3.5342169999999999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-3.5293459999999999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-3.5246940000000002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-3.5201829999999998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-3.5157820000000002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-3.5115660000000002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-3.507711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-3.504362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-3.5015679999999998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-3.4993400000000001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-3.4976560000000001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-3.4964080000000002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-3.4954339999999999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-3.4945089999999999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-3.4933589999999999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-3.4917189999999998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-3.4894660000000002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-3.4866999999999999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-3.4836320000000001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-3.4805090000000001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-3.4775659999999999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-3.4749020000000002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-3.4725030000000001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-3.4703719999999998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-3.4685549999999998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-3.4670589999999999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-3.4658899999999999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-3.4651429999999999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-3.465004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-3.465719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-3.4675189999999998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-3.4705430000000002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-3.474793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-3.4801419999999998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-3.486421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-3.493471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-3.5010729999999999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-3.5089190000000001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-3.5166949999999999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-3.5241560000000001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-3.5311409999999999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-3.5376780000000001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-3.543949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-3.5500850000000002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-3.5561829999999999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-3.5623399999999998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-3.5685380000000002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-3.574605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-3.5802930000000002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-3.5853869999999999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-3.589807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-3.5936889999999999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-3.5973220000000001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-3.601032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-3.6050409999999999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-3.6094580000000001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-3.6143010000000002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-3.619415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-3.6245240000000001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-3.629359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-3.6336710000000001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-3.637219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-3.6398790000000001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-3.6416629999999999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-3.6426029999999998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-3.6427510000000001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-3.6421540000000001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-3.6408510000000001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-3.6388820000000002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-3.6362399999999999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-3.6328839999999998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-3.6286640000000001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-3.6233119999999999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-3.6166109999999998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-3.6085250000000002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-3.59931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-3.589413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-3.5792959999999998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-3.5694159999999999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-3.560162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-3.5517780000000001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-3.5443090000000002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-3.5375529999999999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-3.5312030000000001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-3.5249990000000002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-3.5186929999999998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-3.5121639999999998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-3.5055130000000001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-3.4990049999999999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-3.492947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-3.487565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-3.4829859999999999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-3.479212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-3.4761340000000001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-3.4735010000000002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-3.4709729999999999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-3.4682810000000002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-3.4652539999999998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-3.4619469999999999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-3.458755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-3.4562469999999998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-3.455066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-3.4557850000000001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-3.4586410000000001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-3.4635009999999999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-3.4699659999999999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-3.4774699999999998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-3.4853679999999998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-3.4931220000000001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-3.5005160000000002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-3.507625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-3.5147170000000001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-3.5221330000000002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-3.5302090000000002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-3.5391300000000001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-3.5487880000000001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-3.5588929999999999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-3.569067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-3.5789499999999999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-3.5883319999999999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-3.5971799999999998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-3.6056750000000002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-3.6141000000000001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-3.6226980000000002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-3.631634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-3.6408589999999998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-3.650115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-3.6590400000000001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-3.6671079999999998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-3.673654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-3.6781450000000002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-3.68032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-3.6800760000000001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-3.6774300000000002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-3.6725500000000002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-3.6657160000000002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-3.6572849999999999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-3.6475979999999999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-3.6369470000000002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-3.6256219999999999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-3.6139039999999998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-3.6020780000000001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-3.590446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-3.5793300000000001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-3.5690529999999998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-3.5599020000000001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-3.552092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-3.5457320000000001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-3.5407630000000001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-3.5369429999999999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-3.5339710000000002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-3.5315050000000001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-3.5292210000000002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-3.5268570000000001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-3.524162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-3.5209220000000001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-3.5170400000000002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-3.5125320000000002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-3.507574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-3.502427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-3.4973040000000002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-3.4924080000000002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-3.487968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-3.4842040000000001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-3.4812949999999998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-3.4793980000000002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-3.4786389999999998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-3.4790640000000002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-3.4806590000000002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-3.483349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-3.48699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-3.491403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-3.4963869999999999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-3.5016940000000001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-3.507088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-3.5123340000000001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-3.5171760000000001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-3.521385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-3.5248659999999998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-3.52765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-3.5298430000000001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-3.5316209999999999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-3.5332110000000001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-3.5348639999999998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-3.536753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-3.5388850000000001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-3.5411320000000002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-3.5433479999999999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-3.5454539999999999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-3.5474019999999999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-3.54914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-3.5506410000000002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-3.5518839999999998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-3.5527160000000002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-3.5528119999999999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-3.5518149999999999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-3.5494970000000001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-3.5457100000000001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-3.5403760000000002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-3.53356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-3.5255179999999999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-3.5167000000000002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-3.5075829999999999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-3.4985759999999999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-3.4901119999999999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-3.482596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-3.4762629999999999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-3.4711759999999998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-3.467333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-3.4647589999999999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-3.4635340000000001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-3.4636659999999999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-3.46509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-3.4677609999999999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-3.4715929999999999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-3.4764370000000002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-3.4820340000000001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-3.488003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-3.4939629999999999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-3.499517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-3.5042719999999998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-3.5079910000000001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-3.5106350000000002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-3.512365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-3.5135149999999999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-3.514462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-3.515574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-3.5171619999999999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-3.5193430000000001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-3.5220410000000002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-3.525077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-3.5282399999999998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-3.5314109999999999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-3.5345569999999999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-3.537639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-3.5406840000000002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-3.5438320000000001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-3.547212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-3.550843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-3.554627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-3.5583399999999998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-3.5616949999999998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-3.5644079999999998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-3.566246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-3.5671110000000001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-3.5669770000000001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-3.565985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-3.564508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-3.5629849999999998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-3.5618509999999999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-3.5614650000000001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-3.5619710000000002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-3.563253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-3.565061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-3.5671460000000002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-3.5692819999999998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-3.5713149999999998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-3.5732750000000002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-3.5754069999999998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-3.5780479999999999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-3.5814780000000002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-3.5858509999999999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-3.591094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-3.5968800000000001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-3.6026989999999999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-3.608063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-3.612641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-3.6161989999999999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-3.6186069999999999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-3.61985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-3.6200160000000001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-3.619211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-3.6174270000000002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-3.61456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-3.6104210000000001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-3.6047899999999999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-3.5974900000000001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-3.5884079999999998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-3.5775950000000001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-3.5652400000000002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-3.5516200000000002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-3.537147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-3.5223369999999998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-3.5077590000000001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-3.4939170000000002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-3.4811369999999999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-3.469589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-3.4594459999999998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-3.4509029999999998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-3.4440949999999999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-3.4391280000000002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-3.436042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-3.4348209999999999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-3.4354390000000001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-3.437837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-3.4418950000000001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-3.4474369999999999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-3.4542389999999998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-3.4620690000000001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-3.4707110000000001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-3.4799769999999999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-3.489652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-3.4993829999999999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-3.5087489999999999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-3.5175049999999999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-3.525652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-3.5333049999999999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-3.5406499999999999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-3.5478879999999999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-3.5550890000000002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-3.562233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-3.5692659999999998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-3.576025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-3.5823399999999999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-3.5882100000000001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-3.5937459999999999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-3.59903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-3.6041259999999999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-3.6092219999999999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-3.6144980000000002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-3.6198670000000002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-3.6251009999999999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-3.63009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-3.6348790000000002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-3.6395740000000001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-3.6442290000000002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-3.6487859999999999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-3.6531359999999999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-3.657187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-3.6608339999999999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-3.6638730000000002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-3.6661640000000002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-3.6678310000000001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-3.669006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-3.6696810000000002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-3.669842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-3.669435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-3.6682579999999998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-3.6659950000000001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-3.6623399999999999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-3.6570640000000001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-3.6500569999999999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-3.6413039999999999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-3.6309610000000001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-3.6194120000000001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-3.6071219999999999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-3.5943999999999998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-3.5812900000000001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-3.5677159999999999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-3.5536750000000001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-3.5392739999999998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-3.5246930000000001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-3.5101960000000001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-3.496121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-3.4828610000000002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-3.470745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-3.459902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-3.4502440000000001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-3.4415529999999999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-3.4335710000000002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-3.4261499999999998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-3.419327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-3.413205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-3.4078900000000001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-3.403451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-3.3998689999999998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-3.3971019999999998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-3.3951229999999999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-3.393891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-3.3934069999999998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-3.3938060000000001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-3.3953069999999999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-3.3980939999999999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-3.402291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-3.4078599999999999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-3.4145560000000001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-3.4221309999999998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-3.4304540000000001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-3.4394499999999999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-3.4490669999999999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-3.459228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-3.4698329999999999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-3.4808699999999999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-3.4923639999999998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-3.504267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-3.5165299999999999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-3.529166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-3.5422579999999999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-3.5559500000000002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-3.5704020000000001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-3.585683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-3.60168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-3.6181480000000001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-3.634836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-3.6515680000000001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-3.6681330000000001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-3.6842139999999999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-3.69943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-3.7133340000000001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-3.725543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-3.7357619999999998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-3.7437040000000001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-3.7491829999999999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-3.7521049999999998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-3.752408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-3.75013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-3.7454420000000002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-3.738556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-3.7297509999999998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-3.719471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-3.7082670000000002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-3.6967210000000001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-3.6852870000000002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-3.6741619999999999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-3.663351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-3.652765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-3.642252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-3.631599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-3.6206269999999998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-3.609219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-3.5971989999999998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-3.5842589999999999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-3.569979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-3.5539390000000002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-3.535866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-3.5156550000000002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-3.493344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-3.469211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-3.4438260000000001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-3.4179369999999998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-3.392299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-3.3675809999999999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-3.3443589999999999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-3.323137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-3.3044060000000002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-3.2887379999999999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-3.2767309999999998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-3.2688739999999998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-3.26552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-3.2668330000000001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-3.2726739999999999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-3.2825709999999999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-3.295776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-3.3113809999999999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-3.3285110000000002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-3.346457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-3.364681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-3.3827750000000001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-3.4004400000000001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-3.4174530000000001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-3.4336440000000001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-3.4489429999999999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-3.4634529999999999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-3.4773589999999999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-3.4907940000000002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-3.503854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-3.5167389999999998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-3.52976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-3.5432100000000002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-3.5573519999999998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-3.5724300000000002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-3.5885950000000002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-3.6058330000000001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-3.623945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-3.6424850000000002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-3.6607889999999998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-3.6781009999999998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-3.6937009999999999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-3.7070159999999999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-3.7176480000000001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-3.7253669999999999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-3.7301700000000002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-3.732253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-3.7319490000000002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-3.7295880000000001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-3.725384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-3.7195079999999998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-3.7121749999999998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-3.7036630000000001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-3.694321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-3.6845539999999999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-3.6747909999999999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-3.665448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-3.6568230000000002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-3.6489859999999998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-3.6418330000000001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-3.6351599999999999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-3.628628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-3.6218340000000002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-3.6143999999999998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-3.606001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-3.5964179999999999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-3.5854970000000002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-3.5731109999999999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-3.5592199999999998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-3.544038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-3.5280179999999999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-3.5116070000000001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-3.4952030000000001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-3.479263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-3.464248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-3.4505340000000002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-3.4383979999999998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-3.4280390000000001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-3.4195489999999999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-3.4128729999999998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-3.407918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-3.4045830000000001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-3.4026689999999999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-3.401907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-3.402015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-3.4027419999999999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-3.4038650000000001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-3.4051849999999999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-3.406555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-3.4079130000000002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-3.409268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-3.4107440000000002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-3.4126059999999998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-3.4151470000000002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-3.4186830000000001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-3.4235910000000001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-3.4302199999999998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-3.438806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-3.4494050000000001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-3.46191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-3.4761009999999999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-3.4916100000000001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-3.5079189999999998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-3.5244580000000001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-3.5406689999999998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-3.5560040000000002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-3.5699809999999998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-3.582176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-3.592301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-3.6002619999999999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-3.6060989999999999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-3.6099800000000002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-3.612136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-3.6128520000000002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-3.6125539999999998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-3.6117789999999999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-3.6110449999999998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-3.6107680000000002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-3.6112890000000002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-3.6129380000000002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-3.6160510000000001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-3.6208740000000001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-3.6274229999999998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-3.6355309999999998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-3.6449189999999998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-3.6551279999999999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-3.6655790000000001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-3.675627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-3.6845659999999998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-3.6917279999999999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-3.6966429999999999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-3.699068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-3.6989169999999998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-3.6962730000000001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-3.6913269999999998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-3.6842860000000002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-3.6753619999999998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-3.6648320000000001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-3.6530469999999999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-3.64039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-3.627284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-3.6141999999999999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-3.6015890000000002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-3.589788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-3.579072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-3.5696059999999998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-3.5613619999999999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-3.55423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-3.548044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-3.5426069999999998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-3.5377689999999999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-3.5333559999999999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-3.5290879999999998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-3.5246770000000001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-3.5199210000000001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-3.5147400000000002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-3.5091950000000001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-3.5034879999999999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-3.497925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-3.492877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-3.4886629999999998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-3.4854530000000001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-3.4832800000000002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-3.482138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-3.481941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-3.4824959999999998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-3.483689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-3.485544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-3.488137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-3.4915080000000001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-3.4955880000000001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-3.5001600000000002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-3.5049039999999998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-3.5094699999999999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-3.513487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-3.5167310000000001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-3.5192049999999999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-3.5210810000000001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-3.5226639999999998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-3.5243319999999998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-3.526465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-3.5293749999999999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-3.5332590000000001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-3.5381399999999998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-3.5438869999999998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-3.550316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-3.5572180000000002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-3.5644269999999998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-3.5718200000000002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-3.5791930000000001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-3.5861999999999998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-3.5924489999999998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-3.5976140000000001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-3.6014400000000002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-3.6037110000000001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-3.604228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-3.6029010000000001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-3.5997460000000001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-3.5948060000000002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-3.5881599999999998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-3.5799669999999999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-3.570551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-3.560378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-3.5499719999999999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-3.5398749999999999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-3.5305680000000002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-3.5224519999999999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-3.5157880000000001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-3.5106419999999998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-3.5069840000000001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-3.5047109999999999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-3.5036079999999998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-3.5034000000000001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-3.5038230000000001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-3.504724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-3.5060250000000002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-3.5075919999999998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-3.5092270000000001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-3.5107309999999998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-3.5118610000000001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-3.5123820000000001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-3.5121690000000001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-3.5111659999999998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-3.5094089999999998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-3.5070640000000002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-3.5043299999999999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-3.5014259999999999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-3.498602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-3.4960819999999999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-3.4940280000000001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-3.4925310000000001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-3.4916360000000002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-3.4914079999999998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-3.491943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-3.493242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-3.4952640000000001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-3.4980319999999998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-3.5015010000000002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-3.5054699999999999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-3.5097200000000002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-3.5140739999999999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-3.5184489999999999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-3.522837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-3.5272389999999998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-3.5316540000000001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-3.5360740000000002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-3.5404770000000001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-3.5448219999999999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-3.549048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-3.5530949999999999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-3.556915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-3.560454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-3.5636510000000001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-3.5665390000000001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-3.5692590000000002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-3.5719639999999999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-3.5746889999999998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-3.577359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-3.5798700000000001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-3.5821100000000001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-3.5839690000000002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-3.5853459999999999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-3.5862210000000001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-3.5866750000000001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-3.5867960000000001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-3.5866760000000002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-3.58643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-3.58616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-3.5859239999999999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-3.5857299999999999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-3.5855670000000002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-3.5854370000000002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-3.5853640000000002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-3.5853359999999999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-3.585283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-3.5851150000000001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-3.5847159999999998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-3.5840100000000001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-3.5829610000000001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-3.5815260000000002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-3.579701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-3.5775700000000001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-3.5751930000000001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-3.572562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-3.5696819999999998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-3.566497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-3.5629189999999999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-3.5590079999999999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-3.55491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-3.5507879999999998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-3.5468769999999998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-3.5434410000000001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-3.540667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-3.53864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-3.537328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-3.5366559999999998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-3.5364819999999999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-3.5365440000000001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-3.5365600000000001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-3.5362610000000001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-3.5353889999999999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-3.533785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-3.5314160000000001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-3.5282990000000001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-3.5244849999999999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-3.5200529999999999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-3.515047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-3.5095429999999999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-3.5036139999999998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-3.4972560000000001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-3.4904950000000001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-3.4834809999999998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-3.4765009999999998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-3.4699610000000001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-3.4643130000000002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-3.4599700000000002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-3.4571749999999999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-3.4559570000000002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-3.456232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-3.4578259999999998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-3.4604620000000001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-3.463819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-3.467584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-3.4715509999999998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-3.475587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-3.4795060000000002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-3.483161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-3.4864700000000002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-3.4893649999999998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-3.4917989999999999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-3.493817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-3.4955569999999998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-3.4971350000000001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-3.4986380000000001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-3.5001829999999998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-3.5019170000000002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-3.5040779999999998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-3.50698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-3.5108809999999999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-3.5159539999999998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-3.522303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-3.5299299999999998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-3.538656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-3.5480809999999998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-3.557728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-3.5672060000000001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-3.5761539999999998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-3.5842139999999998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-3.5911400000000002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-3.5967730000000002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-3.600965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-3.6035699999999999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-3.6045069999999999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-3.603796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-3.6015229999999998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-3.597861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-3.5930209999999998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-3.5872510000000002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-3.5808620000000002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-3.5742050000000001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-3.5676890000000001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-3.5617559999999999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-3.5568050000000002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-3.5531679999999999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-3.5510769999999998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-3.5506440000000001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-3.5517509999999999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-3.5540690000000001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-3.5572149999999998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-3.5607530000000001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-3.5642969999999998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-3.5676929999999998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-3.5709499999999998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-3.5740959999999999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-3.5771389999999998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-3.5800459999999998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-3.5827520000000002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-3.585086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-3.5868730000000002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-3.588152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-3.5891000000000002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-3.5899920000000001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-3.591164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-3.592943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-3.5956619999999999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-3.59958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-3.6047389999999999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-3.6109079999999998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-3.6177280000000001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-3.6248689999999999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-3.631948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-3.6384590000000001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-3.6438359999999999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-3.6475369999999998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-3.6491150000000001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-3.6482939999999999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-3.6449780000000001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-3.6391870000000002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-3.630986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-3.6205229999999999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-3.608101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-3.59409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-3.5787949999999999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-3.5625309999999999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-3.545744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-3.5290159999999999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-3.5130330000000001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-3.4985110000000001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-3.4860359999999999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-3.4760170000000001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-3.4687380000000001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-3.4642309999999998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-3.4623080000000002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-3.4626679999999999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-3.464845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-3.4682469999999999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-3.4721709999999999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-3.475911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-3.4789379999999999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-3.480928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-3.4817979999999999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-3.481684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-3.4807679999999999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-3.4791400000000001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-3.4768349999999999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-3.4738699999999998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-3.470332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-3.4664809999999999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-3.4627140000000001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-3.459492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-3.45743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-3.4573109999999998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-3.4597899999999999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-3.465144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-3.4733670000000001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-3.4842369999999998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-3.4973480000000001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-3.5122659999999999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-3.5286040000000001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-3.5459399999999999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-3.5637699999999999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-3.581512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-3.5985770000000001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-3.614503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-3.6290659999999999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-3.6422189999999999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-3.6539809999999999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-3.6644220000000001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-3.6736620000000002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-3.681845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-3.6890139999999998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-3.6950690000000002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-3.699916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-3.7036259999999999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-3.7064550000000001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-3.7086800000000002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-3.7106080000000001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-3.7125499999999998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-3.7145709999999998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-3.7163520000000001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-3.7172000000000001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-3.7162609999999998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-3.7128510000000001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-3.7065540000000001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-3.697174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-3.6846549999999998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-3.6691180000000001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-3.6508669999999999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-3.6302189999999999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-3.6074570000000001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-3.5828730000000002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-3.5567839999999999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-3.5296240000000001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-3.5020289999999998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-3.4747919999999999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-3.4487559999999999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-3.4246859999999999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-3.4032010000000001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-3.3847960000000001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-3.369748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-3.3581219999999998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-3.3498760000000001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-3.3448509999999998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-3.3428149999999999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-3.3434819999999998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-3.3464839999999998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-3.3513380000000002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-3.3574850000000001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-3.3643749999999999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-3.3715169999999999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-3.3785099999999999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-3.385065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-3.3910610000000001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-3.3965350000000001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-3.4016120000000001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-3.4064719999999999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-3.411321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-3.4163589999999999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-3.421773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-3.4277880000000001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-3.4346770000000002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-3.4426459999999999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-3.4518040000000001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-3.4622000000000002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-3.4737420000000001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-3.4861939999999998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-3.499234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-3.5124680000000001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-3.5255000000000001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-3.538017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-3.5497540000000001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-3.5604049999999998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-3.5696870000000001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-3.5774119999999998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-3.583405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-3.5875889999999999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-3.5900690000000002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-3.591094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-3.5910440000000001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-3.5903420000000001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-3.5894050000000002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-3.5886369999999999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-3.5883340000000001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-3.5886439999999999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-3.5896249999999998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-3.5912510000000002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-3.59348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-3.5962489999999998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-3.5994079999999999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-3.6027140000000002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-3.6058859999999999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-3.6086339999999999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-3.6105939999999999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-3.6114299999999999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-3.6109909999999998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-3.6092390000000001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-3.6061570000000001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-3.6018129999999999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-3.5963989999999999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-3.5902180000000001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-3.583647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-3.5771109999999999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-3.571056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-3.5658560000000001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-3.5617260000000002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-3.558789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-3.5570949999999999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-3.5565549999999999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-3.5569999999999999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-3.5582129999999998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-3.5599590000000001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-3.5620219999999998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-3.5640969999999998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-3.5658059999999998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-3.5668090000000001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-3.5668500000000001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-3.5656469999999998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-3.5629490000000001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-3.558732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-3.5531899999999998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-3.5466470000000001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-3.5395539999999999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-3.5324409999999999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-3.5257689999999999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-3.5199560000000001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-3.5154130000000001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-3.5124279999999999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-3.5111059999999998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-3.511371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-3.5130750000000002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-3.5160680000000002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-3.5201419999999999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-3.5250840000000001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-3.530653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-3.536524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-3.5422389999999999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-3.5472389999999998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-3.5510139999999999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-3.5531510000000002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-3.5533269999999999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-3.551364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-3.5473279999999998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-3.5416409999999998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-3.5349900000000001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-3.5280930000000001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-3.5215770000000002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-3.5159799999999999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-3.5117970000000001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-3.5094240000000001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-3.5091169999999998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-3.5110450000000002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-3.5153819999999998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-3.5222859999999998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-3.531755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-3.5435940000000001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-3.557436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-3.5726819999999999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-3.588517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-3.6040809999999999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-3.618554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-3.6311740000000001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-3.6413410000000002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-3.6486529999999999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-3.6528640000000001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-3.6538930000000001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-3.6518109999999999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-3.6468750000000001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-3.639453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-3.6299090000000001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-3.618687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-3.606338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-3.5934170000000001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-3.5804960000000001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-3.5681229999999999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-3.5566949999999999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-3.546497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-3.5377489999999998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-3.5304850000000001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-3.524559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-3.5197120000000002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-3.5156070000000001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-3.51193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-3.508435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-3.504877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-3.5010849999999998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-3.497077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-3.4929489999999999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-3.4887790000000001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-3.4846819999999998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-3.4808659999999998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-3.4775719999999999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-3.4750529999999999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-3.4736090000000002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-3.4734950000000002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-3.4748739999999998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-3.477875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-3.4826069999999998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-3.4890750000000001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-3.4971190000000001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-3.5064220000000001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-3.5165410000000001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-3.5269539999999999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-3.5371709999999998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-3.5467819999999999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-3.5553430000000001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-3.562408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-3.5677240000000001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-3.5712380000000001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-3.5730300000000002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-3.5732719999999998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-3.5722429999999998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-3.570357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-3.568047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-3.565712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-3.5637539999999999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-3.562459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-3.5619740000000002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-3.562465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-3.5641219999999998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-3.5670359999999999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-3.5711740000000001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-3.576441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-3.582659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-3.5894979999999999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-3.5965039999999999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-3.6031399999999998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-3.6088520000000002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-3.6131470000000001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-3.6156069999999998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-3.6159340000000002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-3.6140629999999998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-3.6101329999999998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-3.6043400000000001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-3.5969009999999999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-3.5881270000000001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-3.5784449999999999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-3.568308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-3.558119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-3.5482239999999998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-3.5388769999999998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-3.5302470000000001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-3.522535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-3.5159150000000001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-3.5104169999999999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-3.5060229999999999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-3.5027140000000001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-3.5004050000000002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-3.4989400000000002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-3.4980920000000002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-3.497563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-3.497026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-3.4961730000000002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-3.4947789999999999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-3.4927489999999999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-3.4901219999999999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-3.4870489999999998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-3.4837639999999999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-3.4805489999999999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-3.4776980000000002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-3.475482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-3.4741209999999998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-3.4738250000000002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-3.4747430000000001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-3.4768659999999998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-3.4801410000000002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-3.484537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-3.4899819999999999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-3.4963709999999999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-3.5035599999999998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-3.5113699999999999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-3.519587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-3.5279600000000002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-3.5362200000000001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-3.5440860000000001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-3.5513539999999999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-3.5579209999999999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-3.56372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-3.5687340000000001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-3.5730559999999998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-3.576803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-3.580139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-3.5833430000000002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-3.586681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-3.590338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-3.5945070000000001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-3.5993759999999999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-3.60501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-3.6113409999999999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-3.6181809999999999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-3.6252490000000002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-3.6323020000000001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-3.6391170000000002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-3.6454420000000001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-3.6510929999999999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-3.6559330000000001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-3.6598000000000002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-3.6625070000000002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-3.663856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-3.6636700000000002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-3.6618200000000001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-3.6582590000000001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-3.653051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-3.6463779999999999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-3.6385179999999999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-3.6298080000000001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-3.620593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-3.611189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-3.601858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-3.5927859999999998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-3.5840869999999998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-3.5758040000000002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-3.5679280000000002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-3.5604149999999999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-3.5531999999999999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-3.546154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-3.5390959999999998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-3.5318520000000002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-3.5242589999999998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-3.5162140000000002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-3.5076710000000002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-3.4985849999999998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-3.4889190000000001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-3.478656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-3.467813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-3.4564490000000001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-3.4446829999999999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-3.4326949999999998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-3.4207299999999998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-3.4090889999999998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-3.398101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-3.388083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-3.3793449999999998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-3.3721649999999999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-3.366663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-3.3628770000000001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-3.3608410000000002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-3.3605580000000002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-3.3620190000000001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-3.3652120000000001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-3.3701310000000002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-3.3767299999999998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-3.3848750000000001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-3.3943889999999999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-3.405103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-3.416839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-3.429462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-3.442879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-3.4569860000000001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-3.471673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-3.4868199999999998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-3.5022890000000002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-3.5179239999999998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-3.533563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-3.5490020000000002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-3.564022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-3.578497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-3.5923850000000002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-3.605645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-3.6182099999999999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-3.6300210000000002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-3.6410390000000001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-3.6511529999999999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-3.6602060000000001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-3.668123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-3.6749179999999999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-3.6805469999999998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-3.684911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-3.688021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-3.6899310000000001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-3.6906560000000002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-3.6902499999999998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-3.6887819999999998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-3.6862780000000002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-3.6827230000000002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-3.67807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-3.6722540000000001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-3.6652040000000001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-3.6568070000000001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-3.6469369999999999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-3.6356280000000001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-3.6230910000000001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-3.6095329999999999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-3.5951339999999998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-3.5800649999999998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-3.5644689999999999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-3.5484589999999998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-3.5321889999999998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-3.5158719999999999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-3.499698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-3.4838499999999999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-3.4685519999999999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-3.4540579999999999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-3.4406080000000001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-3.4284560000000002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-3.4178419999999998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-3.4088959999999999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-3.4016500000000001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-3.396055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-3.3919790000000001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-3.3893059999999999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-3.38794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-3.3877709999999999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-3.3887130000000001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-3.3907180000000001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-3.3937710000000001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-3.397859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-3.4029389999999999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-3.408922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-3.4156879999999998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-3.423117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-3.4311280000000002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-3.4396960000000001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-3.4488409999999998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-3.4586009999999998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-3.4690080000000001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-3.48007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-3.4917699999999998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-3.5040610000000001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-3.5168599999999999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-3.530052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-3.5434869999999998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-3.5569929999999998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-3.570389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-3.5834959999999998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-3.5961479999999999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-3.6081949999999998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-3.619507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-3.6299790000000001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-3.639526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-3.6481379999999999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-3.6558130000000002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-3.6624530000000002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-3.6679659999999998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-3.6723340000000002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-3.6755620000000002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-3.6776849999999999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-3.678766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-3.6788910000000001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-3.6781480000000002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-3.6766139999999998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-3.6743920000000001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-3.6716039999999999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-3.6682869999999999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-3.6644030000000001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-3.6599219999999999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-3.6548289999999999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-3.6491419999999999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-3.6428980000000002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-3.6360960000000002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-3.6286960000000001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-3.6207280000000002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-3.6122879999999999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-3.6034700000000002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-3.5942910000000001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-3.584686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-3.5746739999999999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-3.564378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-3.5538820000000002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-3.5432359999999998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-3.5325139999999999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-3.521811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-3.5112420000000002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-3.5009389999999998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-3.4910420000000002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-3.4816850000000001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-3.4729800000000002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-3.4650720000000002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-3.458145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-3.452366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-3.447873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-3.4447770000000002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-3.4431699999999998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-3.443041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-3.4442949999999999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-3.4468580000000002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-3.4506619999999999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-3.4556330000000002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-3.4616220000000002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-3.4684539999999999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-3.476016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-3.4842399999999998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-3.4929869999999998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-3.5019490000000002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-3.5107870000000001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-3.5192809999999999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-3.5273599999999998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-3.5350280000000001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-3.5422690000000001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-3.549096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-3.5555949999999998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-3.561893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-3.568133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-3.5743969999999998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-3.5806830000000001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-3.5870090000000001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-3.5934200000000001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-3.5999379999999999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-3.6065550000000002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-3.6132110000000002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-3.6197249999999999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-3.6258119999999998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-3.631275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-3.6360389999999998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-3.6399370000000002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-3.6427100000000001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-3.644164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-3.6441859999999999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-3.6426980000000002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-3.6396630000000001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-3.6350859999999998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-3.6290170000000002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-3.621572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-3.612933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-3.6033339999999998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-3.5930300000000002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-3.5822579999999999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-3.5712790000000001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-3.560438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-3.5500090000000002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-3.5400849999999999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-3.5307230000000001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-3.5219830000000001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-3.5138229999999999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-3.5061140000000002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-3.4987740000000001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-3.491825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-3.485347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-3.4793569999999998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-3.4738099999999998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-3.4686910000000002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-3.4640170000000001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-3.4596960000000001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-3.455505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-3.4513029999999998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-3.447095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-3.4429660000000002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-3.4390969999999998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-3.4357199999999999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-3.4330219999999998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-3.4311660000000002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-3.4302730000000001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-3.4303270000000001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-3.43119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-3.432696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-3.4346890000000001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-3.4370560000000001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-3.4397549999999999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-3.4428079999999999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-3.446272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-3.4502510000000002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-3.4548649999999999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-3.4601799999999998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-3.4662199999999999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-3.4729160000000001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-3.480137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-3.4877720000000001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-3.4957609999999999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-3.5041120000000001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-3.5128979999999999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-3.52223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-3.5322260000000001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-3.5429729999999999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-3.5545399999999998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-3.566948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-3.5800589999999999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-3.5936029999999999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-3.6072280000000001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-3.6205530000000001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-3.6332589999999998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-3.645095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-3.6559300000000001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-3.6657310000000001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-3.67449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-3.6821959999999998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-3.6888109999999998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-3.6942409999999999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-3.6983429999999999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-3.7009530000000002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-3.7019310000000001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-3.701171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-3.6986219999999999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-3.6943999999999999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-3.6887439999999998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-3.6819099999999998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-3.6741760000000001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-3.6658110000000002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-3.6569560000000001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-3.6476259999999998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-3.6377860000000002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-3.6274250000000001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-3.6165929999999999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-3.6053259999999998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-3.5936810000000001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-3.5817969999999999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-3.5698799999999999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-3.55816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-3.546783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-3.5357859999999999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-3.5251899999999998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-3.5150220000000001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-3.505287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-3.4960360000000001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-3.4873259999999999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-3.479114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-3.4713729999999998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-3.4641519999999999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-3.4575279999999999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-3.451597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-3.446453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-3.4421729999999999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-3.438806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-3.4363139999999999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-3.434571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-3.4335249999999999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-3.4332120000000002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-3.4336190000000002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-3.4347669999999999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-3.436728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-3.4394960000000001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-3.4430679999999998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-3.4474629999999999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-3.4526590000000001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-3.4586009999999998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-3.4652250000000002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-3.4724719999999998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-3.4802940000000002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-3.488585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-3.4971580000000002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-3.5058509999999998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-3.5145369999999998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-3.5230939999999999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-3.5314320000000001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-3.5394890000000001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-3.547218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-3.554554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-3.5614029999999999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-3.567707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-3.573461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-3.5786319999999998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-3.5831870000000001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-3.5871430000000002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-3.5905689999999999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-3.5936059999999999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-3.5964489999999998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-3.599275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-3.6022419999999999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-3.6054369999999998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-3.6088849999999999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-3.61259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-3.6165310000000002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-3.6206649999999998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-3.6248809999999998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-3.6290230000000001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-3.6330079999999998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-3.6367609999999999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-3.640142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-3.6430250000000002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-3.6452930000000001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-3.6467939999999999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-3.6473689999999999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-3.6468769999999999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-3.645213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-3.6423199999999998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-3.6381389999999998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-3.632619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-3.6258279999999998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-3.6179429999999999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-3.609178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-3.5997520000000001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-3.5899160000000001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-3.579936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-3.569979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-3.5601669999999999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-3.550646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-3.541445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-3.5324939999999998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-3.523809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-3.5154869999999998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-3.5076459999999998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-3.5003980000000001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-3.4938180000000001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-3.48793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-3.482694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-3.478021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-3.4737900000000002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-3.4698799999999999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-3.466202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-3.4627279999999998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-3.459511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-3.4566669999999999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-3.4543490000000001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-3.4526539999999999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-3.4516450000000001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-3.4514490000000002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-3.452156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-3.4537629999999999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-3.4562409999999999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-3.4595359999999999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-3.4635829999999999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-3.468315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-3.4736699999999998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-3.4795980000000002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-3.4860540000000002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-3.4929920000000001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-3.5003609999999998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-3.5080830000000001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-3.5160499999999999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-3.5241159999999998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-3.5320680000000002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-3.5396510000000001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-3.5467070000000001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-3.5531839999999999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-3.5591349999999999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-3.5646939999999998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-3.5699550000000002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-3.574951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-3.5796969999999999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-3.5841810000000001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-3.5883639999999999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-3.592193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-3.5956269999999999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-3.5986560000000001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-3.601308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-3.6036389999999998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-3.605642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-3.607275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-3.6085569999999998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-3.609467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-3.6099209999999999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-3.6098430000000001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-3.6091220000000002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-3.6076069999999998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-3.6052080000000002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-3.6018530000000002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-3.597499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-3.5922480000000001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-3.5862430000000001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-3.5795940000000002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-3.5724130000000001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-3.5648430000000002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-3.5570409999999999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-3.5490840000000001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-3.5409920000000001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-3.5328210000000002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-3.524629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-3.51647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-3.5084740000000001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-3.500813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-3.4936210000000001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-3.48698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-3.4809160000000001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-3.475406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-3.4703789999999999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-3.4657300000000002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-3.4613369999999999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-3.4571459999999998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-3.4532039999999999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-3.4495140000000002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-3.4460380000000002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-3.4428830000000001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-3.4402729999999999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-3.4383629999999998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-3.4372259999999999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-3.4369719999999999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-3.437748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-3.4396360000000001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-3.442653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-3.4467500000000002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-3.4518179999999998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-3.4577990000000001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-3.464693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-3.4724490000000001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-3.4809410000000001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-3.4900509999999998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-3.499644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-3.5095070000000002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-3.5193699999999999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-3.5289410000000001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-3.537941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-3.5461390000000002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-3.5533800000000002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-3.559599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-3.5648140000000001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-3.5691570000000001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-3.5728420000000001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-3.576038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-3.5788630000000001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-3.581477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-3.5840689999999999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-3.586751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-3.5895600000000001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-3.5925340000000001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-3.5957170000000001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-3.5991569999999999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-3.6028910000000001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-3.6069239999999998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-3.6112169999999999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-3.6156760000000001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-3.6201509999999999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-3.6244519999999998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-3.6283629999999998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-3.631672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-3.6341869999999998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-3.6357729999999999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-3.6363660000000002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-3.6359880000000002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-3.634728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-3.6327219999999998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-3.6301230000000002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-3.6270280000000001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-3.6234730000000002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-3.6195300000000001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-3.6153080000000002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-3.6108899999999999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-3.6063429999999999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-3.6017700000000001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-3.5972550000000001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-3.5928100000000001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-3.5884740000000002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-3.5842610000000001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-3.5801090000000002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-3.5758969999999999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-3.5714570000000001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-3.5666519999999999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-3.5613730000000001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-3.5556450000000002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-3.5496159999999999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-3.5433859999999999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-3.537061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-3.5308649999999999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-3.524972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-3.519393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-3.5141420000000001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-3.5092949999999998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-3.5049619999999999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-3.501293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-3.4984730000000002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-3.4966360000000001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-3.4958170000000002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-3.4960740000000001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-3.4974729999999998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-3.4999310000000001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-3.5032519999999998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-3.5072739999999998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-3.5119020000000001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-3.5170240000000002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-3.522519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-3.5283069999999999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-3.5343420000000001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-3.540559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-3.5468739999999999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-3.5532949999999999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-3.5598920000000001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-3.5666549999999999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-3.5734810000000001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-3.580276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-3.5869740000000001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-3.593499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-3.5997680000000001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-3.605696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-3.611208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-3.616241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-3.6207410000000002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-3.6246520000000002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-3.627901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-3.630404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-3.632072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-3.6328339999999999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-3.6327120000000002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-3.6318169999999999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-3.6302409999999998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-3.628044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-3.6253090000000001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-3.6220829999999999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-3.618382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-3.6142829999999999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-3.6098599999999998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-3.6051190000000002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-3.6000969999999999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-3.5948530000000001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-3.5894560000000002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-3.5839729999999999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-3.578373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-3.5725380000000002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-3.566357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-3.5597500000000002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-3.5526990000000001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-3.545242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-3.5374720000000002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-3.5295209999999999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-3.5214919999999998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-3.5134460000000001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-3.5054810000000001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-3.4977209999999999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-3.4902470000000001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-3.4831129999999999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-3.4763630000000001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-3.4700470000000001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-3.4642230000000001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-3.4589370000000002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-3.454218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-3.4500649999999999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-3.4464679999999999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-3.4434119999999999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-3.4408880000000002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-3.4388800000000002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-3.43736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-3.4362810000000001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-3.4355850000000001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-3.4352269999999998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-3.4351880000000001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-3.4354870000000002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-3.4361709999999999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-3.437303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-3.4389449999999999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-3.4411489999999998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-3.4439479999999998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-3.4473509999999998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-3.4513410000000002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-3.4558279999999999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-3.4606509999999999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-3.4657490000000002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-3.4711669999999999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-3.4768859999999999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-3.482831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-3.4889730000000001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-3.49533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-3.5018609999999999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-3.508467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-3.5150610000000002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-3.5215740000000002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-3.5279720000000001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-3.534262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-3.5404819999999999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-3.5466929999999999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-3.552943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-3.5592549999999998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-3.5656189999999999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-3.5719949999999998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-3.5782669999999999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-3.5842459999999998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-3.589788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-3.5947979999999999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-3.5991930000000001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-3.602954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-3.6061209999999999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-3.6087310000000001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-3.6108220000000002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-3.6123789999999998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-3.6133459999999999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-3.6136849999999998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-3.6133980000000001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-3.6124839999999998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-3.6108959999999999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-3.6085889999999998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-3.6056490000000001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-3.602417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-3.5992920000000002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-3.5963240000000001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-3.5932759999999999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-3.5900639999999999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-3.5867840000000002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-3.5834079999999999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-3.5797099999999999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-3.5753550000000001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-3.5702479999999999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-3.564648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-3.5587580000000001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-3.5526260000000001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-3.5463499999999999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-3.5401150000000001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-3.5339900000000002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-3.527822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-3.5214940000000001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-3.5151400000000002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-3.508918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-3.5028630000000001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-3.497077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-3.4918429999999998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-3.4874529999999999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-3.4839709999999999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-3.4812989999999999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-3.4794070000000001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-3.4783140000000001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-3.4779490000000002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-3.4781209999999998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-3.478647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-3.4794200000000002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-3.4803660000000001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-3.4814829999999999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-3.4827919999999999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-3.4842849999999999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-3.4860380000000002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-3.4882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-3.4908600000000001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-3.4940349999999998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-3.4977130000000001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-3.5018739999999999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-3.506507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-3.5116459999999998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-3.5173770000000002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-3.5238100000000001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-3.531031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-3.5390700000000002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-3.5478830000000001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-3.5573009999999998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-3.5670380000000002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-3.5768650000000002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-3.5866419999999999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-3.596187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-3.605305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-3.6138509999999999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-3.6217190000000001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-3.628835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-3.6351490000000002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-3.6406420000000002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-3.6453229999999999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-3.6492390000000001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-3.6524109999999999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-3.6548229999999999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-3.6565099999999999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-3.657537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-3.657937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-3.6577259999999998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-3.6569219999999998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-3.655554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-3.6536469999999999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-3.6511930000000001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-3.6481949999999999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-3.6446749999999999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-3.64059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-3.6358100000000002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-3.6301429999999999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-3.6234459999999999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-3.6157219999999999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-3.6070579999999999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-3.5975570000000001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-3.5873930000000001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-3.57681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-3.5659969999999999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-3.5550709999999999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-3.5441129999999998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-3.5331739999999998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-3.5222989999999998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-3.5115690000000002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-3.5011320000000001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-3.49119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-3.482021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-3.4739209999999998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-3.466996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-3.46116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-3.4563700000000002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-3.4526509999999999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-3.4499620000000002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-3.4482189999999999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-3.4473639999999999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-3.4473739999999999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-3.4482499999999998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-3.4500090000000001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-3.4527209999999999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-3.4564979999999998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-3.4613860000000001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-3.4673639999999999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-3.4744139999999999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-3.482456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-3.4912890000000001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-3.5006879999999998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-3.5104700000000002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-3.5204620000000002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-3.5305209999999998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-3.5405150000000001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-3.5503459999999998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-3.559955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-3.5692539999999999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-3.5780799999999999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-3.5862340000000001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-3.5934789999999999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-3.5995979999999999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-3.6044200000000002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-3.6078399999999999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-3.6099670000000001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-3.611094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-3.6114540000000002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-3.6111800000000001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-3.6104340000000001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-3.6094240000000002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-3.6083189999999998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-3.607145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-3.6058159999999999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-3.6042369999999999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-3.602398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-3.6003949999999998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-3.598249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-3.5958860000000001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-3.5932740000000001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-3.5904690000000001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-3.5875659999999998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-3.5845940000000001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-3.5815090000000001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-3.578246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-3.5747279999999999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-3.5709029999999999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-3.5667219999999999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-3.56216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-3.5572569999999999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-3.552047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-3.5465260000000001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-3.5407380000000002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-3.5347279999999999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-3.5284490000000002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-3.5218500000000001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-3.5149590000000002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-3.5078179999999999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-3.5005250000000001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-3.493204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-3.4858660000000001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-3.4785370000000002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-3.4713919999999998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-3.4646560000000002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-3.4585400000000002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-3.4532669999999999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-3.449141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-3.4464419999999998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-3.4452690000000001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-3.4456020000000001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-3.447333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-3.4502290000000002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-3.453967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-3.4582449999999998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-3.4629279999999998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-3.4679470000000001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-3.473128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-3.4782419999999998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-3.4831150000000002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-3.4876969999999998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-3.4919799999999999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-3.495857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-3.4992000000000001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-3.5020929999999999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-3.5048300000000001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-3.5077199999999999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-3.5109910000000002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-3.5147499999999998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-3.5190090000000001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-3.5237799999999999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-3.5290650000000001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-3.5347849999999998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-3.540816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-3.5470299999999999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-3.5533130000000002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-3.5595370000000002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-3.565601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-3.571393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-3.5766559999999998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-3.5810339999999998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-3.584136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-3.585639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-3.585442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-3.5836709999999998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-3.5806719999999999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-3.576959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-3.5730569999999999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-3.5693969999999999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-3.5662310000000002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-3.5635029999999999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-3.5609570000000001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-3.5583710000000002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-3.5556570000000001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-3.5528680000000001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-3.5501969999999998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-3.5478640000000001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-3.5460060000000002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-3.5446240000000002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-3.5435219999999998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-3.542421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-3.5410879999999998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-3.5392809999999999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-3.5367929999999999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-3.5335709999999998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-3.5296660000000002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-3.5252050000000001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-3.5204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-3.5155259999999999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-3.5109029999999999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-3.506891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-3.5038420000000001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-3.5020530000000001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-3.5016940000000001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-3.5027840000000001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-3.5052020000000002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-3.5087449999999998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-3.5131510000000001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-3.518154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-3.523609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-3.5294620000000001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-3.5357059999999998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-3.5423269999999998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-3.5491809999999999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-3.5559460000000001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-3.5622129999999999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-3.5675919999999999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-3.5717650000000001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-3.5746349999999998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-3.5763509999999998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-3.5771359999999999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-3.577258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-3.5770300000000002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-3.5767350000000002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-3.5766330000000002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-3.5769310000000001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-3.5776439999999998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-3.5786389999999999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-3.5798329999999998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-3.5812089999999999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-3.5827979999999999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-3.5846589999999998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-3.5867599999999999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-3.5889869999999999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-3.5912250000000001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-3.5933600000000001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-3.5952190000000002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-3.5966100000000001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-3.5974330000000001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-3.5976080000000001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-3.597016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-3.59558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-3.5933649999999999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-3.590538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-3.5872679999999999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-3.5837180000000002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-3.5800350000000001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-3.5763600000000002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-3.5728070000000001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-3.569448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-3.5662970000000001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-3.5633720000000002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-3.5607190000000002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-3.5583339999999999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-3.556238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-3.554538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-3.5532910000000002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-3.5524900000000001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-3.552101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-3.5520290000000001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-3.552136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-3.552308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-3.5524589999999998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-3.5525699999999998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-3.5526260000000001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-3.552549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-3.5523030000000002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-3.5518869999999998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-3.5513279999999998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-3.550681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-3.5499830000000001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-3.5492680000000001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-3.5485350000000002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-3.5477609999999999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-3.546961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-3.5461860000000001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-3.5454560000000002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-3.5447639999999998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-3.5441780000000001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-3.543828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-3.5437720000000001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-3.5439639999999999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-3.544333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-3.5447899999999999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-3.545194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-3.5453380000000001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-3.5449820000000001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-3.5439769999999999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-3.5422660000000001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-3.539876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-3.5369069999999998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-3.5334249999999998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-3.5294439999999998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-3.5249920000000001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-3.5201039999999999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-3.514834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-3.5092629999999998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-3.5035020000000001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-3.4977529999999999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-3.4923129999999998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-3.4873880000000002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-3.4830640000000002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-3.4794309999999999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-3.47655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-3.4744130000000002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-3.4729640000000002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-3.472127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-3.471813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-3.4719220000000002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-3.472391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-3.4731969999999999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-3.4742630000000001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-3.4755289999999999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-3.4770279999999998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-3.4787919999999999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-3.4807969999999999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-3.4830079999999999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-3.4854059999999998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-3.487975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-3.4907520000000001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-3.4938340000000001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-3.4973719999999999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-3.501544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-3.5064739999999999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-3.5122200000000001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-3.518716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-3.5257930000000002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-3.5332590000000001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-3.54094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-3.5487099999999998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-3.5565120000000001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-3.564343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-3.5722230000000001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-3.5801539999999998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-3.5880920000000001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-3.5959400000000001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-3.6035650000000001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-3.61083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-3.6176210000000002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-3.6238220000000001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-3.629318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-3.6340889999999999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-3.6381350000000001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-3.6413980000000001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-3.6438600000000001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-3.6455359999999999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-3.6464110000000001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-3.6464370000000002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-3.6455869999999999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-3.643856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-3.6411799999999999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-3.6374590000000002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-3.6326480000000001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-3.6267719999999999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-3.6199409999999999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-3.6123259999999999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-3.6041379999999998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-3.5955900000000001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-3.5868709999999999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-3.5781239999999999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-3.569439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-3.5608610000000001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-3.5524010000000001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-3.5440689999999999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-3.535892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-3.5279250000000002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-3.5202450000000001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-3.512985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-3.506316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-3.5003229999999999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-3.4950049999999999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-3.4903439999999999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-3.4863590000000002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-3.4830730000000001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-3.48041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-3.4783230000000001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-3.4768539999999999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-3.4760870000000001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-3.4761310000000001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-3.4770430000000001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-3.4788009999999998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-3.4814449999999999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-3.4850099999999999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-3.4893689999999999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-3.4943610000000001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-3.4998529999999999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-3.5056500000000002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-3.5115099999999999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-3.5173139999999998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-3.5230800000000002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-3.528794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-3.5344009999999999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-3.5399050000000001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-3.5453679999999999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-3.5508000000000002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-3.5560969999999998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-3.5611069999999998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-3.5657549999999998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-3.570122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-3.5743930000000002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-3.578732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-3.5832540000000002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-3.5880920000000001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-3.5933760000000001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-3.5990660000000001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-3.6049570000000002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-3.610868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-3.6166619999999998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-3.6222249999999998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-3.6274769999999998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-3.6323750000000001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-3.6368849999999999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-3.6408960000000001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-3.6442139999999998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-3.6466240000000001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-3.6479210000000002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-3.6479750000000002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-3.6466919999999998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-3.6440169999999998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-3.6400399999999999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-3.634884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-3.6286800000000001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-3.6216080000000002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-3.6137899999999998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-3.605305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-3.5962610000000002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-3.5868009999999999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-3.5770930000000001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-3.5673149999999998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-3.557642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-3.5481760000000002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-3.5389339999999998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-3.5299559999999999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-3.52129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-3.512994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-3.5051389999999998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-3.4976630000000002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-3.4903879999999998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-3.4831970000000001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-3.4760430000000002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-3.4689019999999999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-3.461773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-3.4547500000000002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-3.4480300000000002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-3.4417960000000001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-3.4361929999999998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-3.431346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-3.4273419999999999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-3.4242270000000001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-3.4220429999999999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-3.4208599999999998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-3.4207390000000002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-3.4217010000000001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-3.423794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-3.4270550000000002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-3.431381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-3.4365960000000002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-3.442574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-3.4491589999999999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-3.4561269999999999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-3.463263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-3.4703629999999999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-3.477252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-3.4837929999999999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-3.4899659999999999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-3.4958710000000002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-3.5016189999999998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-3.5073050000000001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-3.513036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-3.5189089999999998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-3.5249969999999999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-3.5313409999999998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-3.5379640000000001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-3.54488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-3.5521050000000001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-3.5596510000000001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-3.5675129999999999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-3.5756329999999998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-3.5838930000000002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-3.5921129999999999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-3.6000749999999999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-3.6075560000000002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-3.61435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-3.6202770000000002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-3.6251950000000002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-3.629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-3.631637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-3.6331009999999999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-3.6333869999999999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-3.632476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-3.6304370000000001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-3.6274150000000001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-3.6235550000000001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-3.6189420000000001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-3.6135860000000002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-3.6075249999999999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-3.6008230000000001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-3.5935199999999998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-3.5856840000000001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-3.5774249999999999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-3.5687890000000002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-3.5598239999999999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-3.5506329999999999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-3.5412669999999999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-3.5317240000000001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-3.5220150000000001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-3.512181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-3.5023230000000001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-3.4925980000000001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-3.483206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-3.4743490000000001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-3.4662570000000001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-3.459174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-3.4532509999999998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-3.4485549999999998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-3.4451239999999999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-3.4429240000000001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-3.4418489999999999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-3.44184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-3.4429409999999998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-3.4452379999999998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-3.4487420000000002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-3.4533309999999999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-3.4588459999999999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-3.4651480000000001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-3.4720059999999999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-3.4791789999999998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-3.486497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-3.4938410000000002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-3.501169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-3.5084970000000002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-3.5158740000000002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-3.5233340000000002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-3.5309339999999998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-3.5387469999999999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-3.5467840000000002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-3.5550079999999999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-3.563402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-3.5719560000000001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-3.5806520000000002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-3.5894599999999999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-3.5983450000000001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-3.6072109999999999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-3.6159050000000001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-3.6243150000000002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-3.632301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-3.6396329999999999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-3.646093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-3.651494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-3.6556449999999998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-3.6583860000000001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-3.659599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-3.6592159999999998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-3.6572149999999999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-3.6536710000000001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-3.6487660000000002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-3.6427309999999999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-3.6358350000000002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-3.62832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-3.6203799999999999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-3.6122130000000001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-3.6040049999999999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-3.5959379999999999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-3.5881810000000001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-3.5808900000000001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-3.5741459999999998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-3.5680000000000001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-3.562551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-3.5578249999999998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-3.5537190000000001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-3.5500720000000001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-3.5467029999999999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-3.5434450000000002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-3.5401150000000001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-3.5365180000000001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-3.5326219999999999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-3.528546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-3.5243519999999999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-3.5200369999999999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-3.5156830000000001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-3.5114320000000001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-3.5074100000000001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-3.5037199999999999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-3.5004490000000001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-3.4976829999999999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-3.4954580000000002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-3.493754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-3.4926409999999999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-3.4922610000000001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-3.4926499999999998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-3.4937999999999998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-3.4956670000000001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-3.498084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-3.5008750000000002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-3.5038990000000001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-3.5070079999999999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-3.5100660000000001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-3.512988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-3.5157620000000001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-3.5184350000000002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-3.5210859999999999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-3.5237790000000002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-3.526545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-3.5293869999999998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-3.5323000000000002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-3.5352999999999999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-3.538424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-3.5417160000000001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-3.545207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-3.5489060000000001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-3.5527959999999998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-3.5568409999999999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-3.5609890000000002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-3.5651670000000002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-3.5692810000000001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-3.5732219999999999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-3.5768719999999998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-3.5801210000000001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-3.5828739999999999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-3.5850629999999999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-3.586649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-3.5876260000000002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-3.5880230000000002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-3.5878939999999999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-3.5873119999999998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-3.5863559999999999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-3.5850960000000001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-3.583593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-3.581896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-3.580047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-3.578087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-3.5760540000000001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-3.5739809999999999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-3.5718909999999999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-3.5697899999999998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-3.5676679999999998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-3.565496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-3.5632380000000001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-3.5608520000000001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-3.5582959999999999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-3.5554830000000002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-3.5522809999999998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-3.5486309999999999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-3.5445500000000001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-3.5400749999999999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-3.5353129999999999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-3.5304410000000002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-3.5255830000000001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-3.5208080000000002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-3.5161739999999999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-3.51173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-3.5075210000000001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-3.5036010000000002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-3.5000429999999998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-3.4969510000000001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-3.49444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-3.492613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-3.4915259999999999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-3.4911690000000002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-3.4914749999999999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-3.492334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-3.4936319999999998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-3.495266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-3.4971589999999999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-3.4992519999999998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-3.501503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-3.5038809999999998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-3.50637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-3.5089640000000002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-3.5116689999999999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-3.5144950000000001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-3.5174530000000002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-3.5205500000000001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-3.5237919999999998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-3.52718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-3.5307179999999998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-3.5344090000000001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-3.5382600000000002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-3.5422750000000001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-3.5464530000000001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-3.5507749999999998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-3.5552009999999998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-3.559663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-3.5640719999999999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-3.5683240000000001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-3.5723150000000001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-3.5759539999999999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-3.5791710000000001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-3.5819230000000002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-3.5841910000000001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-3.5859740000000002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-3.5872850000000001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-3.5881460000000001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-3.5885859999999998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-3.5886360000000002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-3.5883340000000001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-3.5877150000000002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-3.5868139999999999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-3.5856669999999999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-3.5843050000000001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-3.5828129999999998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-3.5813259999999998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-3.579917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-3.5785999999999998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-3.5773760000000001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-3.5762399999999999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-3.5751780000000002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-3.5741740000000002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-3.5732189999999999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-3.5723129999999998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-3.5714730000000001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-3.5707239999999998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-3.5700910000000001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-3.5695320000000001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-3.5689289999999998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-3.5682019999999999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-3.5673249999999999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-3.5662859999999998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-3.5650369999999998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-3.5634839999999999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-3.5615830000000002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-3.5593340000000002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-3.556724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-3.5537320000000001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-3.550338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-3.5465849999999999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-3.5425330000000002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-3.5381550000000002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-3.5334409999999998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-3.5284430000000002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-3.523269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-3.5180920000000002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-3.5131019999999999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-3.5085160000000002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-3.5045009999999999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-3.501153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-3.4984829999999998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-3.4964149999999998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-3.49491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-3.4939849999999999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-3.4936669999999999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-3.4939969999999998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-3.4950109999999999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-3.4967079999999999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-3.4990250000000001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-3.501824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-3.5049160000000001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-3.5081099999999998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-3.5112559999999999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-3.5142669999999998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-3.517185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-3.520149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-3.523212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-3.5263140000000002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-3.5294439999999998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-3.5326339999999998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-3.5359210000000001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-3.5393439999999998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-3.5429379999999999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-3.5467300000000002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-3.5507279999999999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-3.5549140000000001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-3.55924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-3.5636239999999999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-3.5679639999999999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-3.5721579999999999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-3.5761229999999999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-3.5798030000000001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-3.5831469999999999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-3.5860910000000001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-3.588552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-3.5904419999999999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-3.5916999999999999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-3.5923060000000002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-3.5922909999999999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-3.5917159999999999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-3.5906090000000002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-3.5889489999999999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-3.5867680000000002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-3.5841400000000001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-3.5811269999999999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-3.5777809999999999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-3.5741369999999999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-3.5702159999999998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-3.5660720000000001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-3.5617930000000002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-3.5573929999999998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-3.552826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-3.5480619999999998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-3.5431029999999999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-3.537995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-3.5328200000000001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-3.527676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-3.5226609999999998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-3.5178590000000001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-3.5133390000000002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-3.5091559999999999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-3.5053000000000001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-3.5016859999999999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-3.498275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-3.4950800000000002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-3.492121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-3.4894289999999999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-3.4870260000000002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-3.4849130000000001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-3.4830679999999998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-3.481439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-3.479962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-3.4786250000000001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-3.4774790000000002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-3.4765510000000002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-3.475851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-3.4754269999999998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-3.4752939999999999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-3.475419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-3.4758230000000001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-3.4765730000000001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-3.477735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-3.479368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-3.4815019999999999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-3.484127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-3.4871789999999998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-3.4905460000000001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-3.494135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-3.497913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-3.5018180000000001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-3.505789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-3.5098060000000002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-3.5138799999999999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-3.5180159999999998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-3.522208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-3.5264380000000002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-3.5306899999999999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-3.534964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-3.5392739999999998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-3.5436429999999999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-3.548079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-3.5525679999999999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-3.5570810000000002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-3.5615809999999999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-3.566036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-3.570424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-3.574716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-3.5788679999999999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-3.5828159999999998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-3.5864790000000002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-3.589766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-3.5925910000000001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-3.5948829999999998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-3.5965910000000001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-3.597642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-3.5979359999999998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-3.5974539999999999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-3.596241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-3.5943489999999998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-3.5918749999999999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-3.5889679999999999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-3.5857160000000001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-3.5821450000000001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-3.578281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-3.5741429999999998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-3.5697570000000001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-3.5651619999999999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-3.5604239999999998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-3.5556429999999999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-3.5509390000000001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-3.546424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-3.5421719999999999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-3.5381990000000001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-3.534465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-3.5309029999999999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-3.5274450000000002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-3.5240520000000002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-3.520715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-3.5174539999999999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-3.5143070000000001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-3.511317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-3.5085329999999999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-3.5059979999999999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-3.5037539999999998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-3.50183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-3.5001920000000002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-3.4987439999999999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-3.4974409999999998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-3.4963479999999998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-3.4955820000000002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-3.4952109999999998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-3.4952480000000001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-3.4957020000000001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-3.4965739999999998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-3.4978470000000002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-3.4994830000000001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-3.501433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-3.5036480000000001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-3.5061550000000001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-3.5090629999999998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-3.5124390000000001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-3.5162930000000001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-3.520661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-3.5256059999999998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-3.5311279999999998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-3.5371359999999998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-3.5435099999999999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-3.5502050000000001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-3.557229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-3.5645250000000002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-3.5719660000000002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-3.5795050000000002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-3.5871749999999998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-3.594919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-3.602598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-3.6100539999999999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-3.6171229999999999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-3.62365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-3.6295099999999998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-3.6346319999999999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-3.639008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-3.6426799999999999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-3.6457199999999998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-3.6482070000000002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-3.6502059999999998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-3.6517539999999999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-3.6528610000000001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-3.6535099999999998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-3.653683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-3.6533790000000002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-3.6526200000000002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-3.65144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-3.6498200000000001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-3.647678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-3.6449760000000002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-3.6417160000000002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-3.6378810000000001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-3.6334390000000001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-3.6283449999999999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-3.6226080000000001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-3.6162999999999998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-3.6094499999999998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-3.6020089999999998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-3.593912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-3.5852020000000002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-3.576025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-3.5665770000000001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-3.5570740000000001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-3.5477249999999998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-3.5386980000000001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-3.530103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-3.521992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-3.5143680000000002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-3.5072019999999999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-3.5004590000000002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-3.4941789999999999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-3.4884949999999999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-3.4835219999999998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-3.47932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-3.4759250000000002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-3.473284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-3.4712640000000001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-3.4697830000000001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-3.4688270000000001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-3.4683959999999998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-3.468556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-3.4694340000000001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-3.471104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-3.47357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-3.4768140000000001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-3.480801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-3.4854379999999998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-3.4905940000000002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-3.4962200000000001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-3.502335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-3.5089540000000001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-3.516057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-3.523577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-3.5313379999999999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-3.539072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-3.5465499999999999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-3.5536080000000001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-3.560165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-3.5662310000000002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-3.5717989999999999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-3.576784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-3.5810659999999999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-3.5845859999999998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-3.5873390000000001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-3.5893229999999998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-3.5905559999999999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-3.5910859999999998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-3.5909970000000002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-3.590382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-3.5893100000000002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-3.5878049999999999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-3.5858409999999998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-3.5833789999999999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-3.580403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-3.5769380000000002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-3.5730940000000002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-3.5690330000000001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-3.5648260000000001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-3.5604589999999998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-3.555901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-3.5511370000000002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-3.5461770000000001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-3.5410140000000001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-3.5356670000000001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-3.5302850000000001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-3.5250319999999999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-3.5200179999999999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-3.5153340000000002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-3.5110410000000001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-3.5071650000000001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-3.5037029999999998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-3.5006469999999998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-3.4979939999999998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-3.4957600000000002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-3.4939680000000002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-3.4926370000000002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-3.4917769999999999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-3.4913799999999999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-3.4914260000000001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-3.491879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-3.4927030000000001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-3.493865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-3.4953319999999999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-3.497077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-3.499069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-3.5012880000000002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-3.5037250000000002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-3.5063390000000001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-3.5090430000000001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-3.5118040000000001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-3.514634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-3.5175299999999998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-3.520464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-3.523447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-3.5265240000000002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-3.5296789999999998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-3.532832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-3.5359120000000002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-3.5388600000000001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-3.5416430000000001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-3.5442640000000001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-3.5467599999999999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-3.549194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-3.5516329999999998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-3.5541230000000001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-3.5566770000000001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-3.559266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-3.5618340000000002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-3.564311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-3.5666350000000002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-3.568762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-3.5706739999999999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-3.5723699999999998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-3.5738539999999999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-3.5751780000000002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-3.5764369999999999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-3.5776650000000001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-3.5788359999999999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-3.57992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-3.5808930000000001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-3.5817410000000001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-3.582465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-3.583094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-3.5836790000000001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-3.5842360000000002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-3.5847380000000002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-3.5851929999999999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-3.5856849999999998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-3.5863040000000002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-3.58704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-3.5877479999999999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-3.5882329999999998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-3.5883630000000002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-3.5880800000000002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-3.5873390000000001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-3.5861179999999999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-3.5844290000000001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-3.582319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-3.5798619999999999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-3.5771280000000001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-3.5741540000000001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-3.5709330000000001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-3.567431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-3.5636369999999999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-3.5595889999999999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-3.555383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-3.5511439999999999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-3.546986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-3.5429970000000002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-3.539291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-3.536016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-3.5332469999999998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-3.53098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-3.5291860000000002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-3.5278230000000002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-3.5268489999999999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-3.5262349999999998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-3.5259740000000002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-3.526084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-3.5266009999999999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-3.5275720000000002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-3.5289730000000001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-3.5307010000000001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-3.532667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-3.5348030000000001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-3.5370270000000001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-3.5392670000000002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-3.541471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-3.543609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-3.5456650000000001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-3.547625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-3.5494750000000002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-3.5511970000000002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-3.5527790000000001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-3.5542129999999998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-3.5555099999999999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-3.556635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-3.5575019999999999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-3.5580660000000002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-3.558322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-3.558316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-3.5581489999999998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-3.5578810000000001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-3.557518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-3.557061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-3.5564960000000001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-3.5557940000000001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-3.5549249999999999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-3.553874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-3.5526559999999998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-3.5513279999999998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-3.5499719999999999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-3.5486680000000002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-3.5474649999999999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-3.5463640000000001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-3.545331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-3.5443259999999999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-3.5433249999999998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-3.5423269999999998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-3.5413450000000002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-3.5403920000000002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-3.539482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-3.5385689999999999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-3.5375519999999998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-3.536381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-3.535059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-3.5335809999999999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-3.5319400000000001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-3.5301239999999998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-3.5281180000000001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-3.525903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-3.5234589999999999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-3.520769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-3.517833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-3.5146760000000001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-3.5113590000000001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-3.5080230000000001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-3.5048750000000002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-3.5020519999999999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-3.4995530000000001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-3.4972919999999998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-3.495276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-3.4936250000000002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-3.4924119999999998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-3.4916710000000002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-3.4914329999999998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-3.491727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-3.4925619999999999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-3.493922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-3.4957579999999999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-3.497995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-3.500553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-3.5033720000000002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-3.5064199999999999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-3.5096820000000002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-3.5131380000000001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-3.5167389999999998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-3.5204810000000002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-3.5244209999999998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-3.528597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-3.5330180000000002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-3.5377019999999999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-3.542656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-3.5478800000000001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-3.553363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-3.5590440000000001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-3.5648089999999999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-3.5706020000000001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-3.5764170000000002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-3.58223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-3.5879789999999998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-3.5935640000000002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-3.5988989999999998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-3.6039370000000002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-3.6085859999999998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-3.6127210000000001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-3.6162559999999999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-3.6191409999999999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-3.6213760000000002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-3.6230099999999998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-3.6240790000000001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-3.6245829999999999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-3.624574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-3.6241370000000002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-3.6233309999999999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-3.6221890000000001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-3.6207120000000002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-3.6188720000000001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-3.6166269999999998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-3.613934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-3.61076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-3.6070890000000002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-3.6029149999999999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-3.5982539999999998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-3.5931350000000002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-3.587602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-3.5816949999999999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-3.5754419999999998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-3.5688599999999999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-3.5619719999999999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-3.5548259999999998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-3.5475020000000002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-3.540108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-3.5327679999999999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-3.5256120000000002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-3.518764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-3.5123340000000001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-3.5064069999999998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-3.5010400000000002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-3.4962599999999999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-3.492067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-3.488442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-3.4853550000000002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-3.4827750000000002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-3.4806689999999998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-3.4790169999999998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-3.4778570000000002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-3.477287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-3.4773589999999999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-3.4780660000000001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-3.4794049999999999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-3.4813719999999999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-3.483965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-3.4871910000000002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-3.491012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-3.4953539999999998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-3.5002059999999999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-3.5056090000000002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-3.5115780000000001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-3.5180850000000001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-3.5250490000000001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-3.5323370000000001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-3.5397910000000001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-3.5472419999999998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-3.5545309999999999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-3.561515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-3.5680749999999999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-3.5741299999999998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-3.5796410000000001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-3.5846100000000001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-3.5890580000000001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-3.5930070000000001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-3.5964649999999998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-3.599434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-3.6019230000000002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-3.6039479999999999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-3.6055329999999999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-3.6067109999999998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-3.6074609999999998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-3.60771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-3.6074380000000001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-3.6066669999999998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-3.6054050000000002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-3.6036290000000002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-3.6012970000000002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-3.598341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-3.5947360000000002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-3.5905079999999998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-3.585642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-3.5800480000000001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-3.5736300000000001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-3.566408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-3.5585179999999998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-3.550192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-3.5416780000000001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-3.5330499999999998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-3.5243540000000002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-3.515819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-3.5076339999999999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-3.4997319999999998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-3.492016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-3.4845920000000001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-3.4776379999999998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-3.4712510000000001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-3.4654419999999999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-3.4601649999999999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-3.4554469999999999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-3.45139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-3.4479679999999999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-3.445109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-3.4428589999999999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-3.4412699999999998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-3.4402840000000001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-3.439794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-3.439813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-3.440464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-3.4417580000000001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-3.4436100000000001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-3.4460630000000001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-3.449227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-3.4530799999999999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-3.4575420000000001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-3.462529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-3.4679310000000001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-3.4736410000000002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-3.479571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-3.485649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-3.4918130000000001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-3.4979979999999999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-3.5041350000000002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-3.5101499999999999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-3.5159760000000002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-3.5215580000000002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-3.5268540000000002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-3.5318329999999998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-3.536473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-3.5407679999999999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-3.544772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-3.548597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-3.5522480000000001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-3.5556239999999999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-3.5587390000000001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-3.5617179999999999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-3.5646230000000001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-3.567402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-3.5699890000000001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-3.5724179999999999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-3.574713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-3.5768339999999998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-3.5786769999999999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-3.5800809999999998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-3.5809950000000002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-3.5814889999999999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-3.5815450000000002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-3.5811039999999998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-3.580222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-3.5790060000000001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-3.577502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-3.5756610000000002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-3.5734539999999999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-3.5709770000000001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-3.5683400000000001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-3.5655640000000002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-3.5626890000000002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-3.559879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-3.5573939999999999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-3.5554589999999999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-3.5541489999999998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-3.5534569999999999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-3.5533570000000001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-3.5538110000000001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-3.554783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-3.5561929999999999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-3.5579339999999999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-3.560028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-3.5625550000000001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-3.565423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-3.568454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-3.571529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-3.5745279999999999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-3.5772919999999999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-3.5797189999999999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-3.5819079999999999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-3.5840610000000002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-3.5862569999999998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-3.5883889999999998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-3.590271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-3.5919080000000001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-3.5934979999999999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-3.5951590000000002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-3.5969280000000001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-3.598916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-3.6012089999999999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-3.603774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-3.6065160000000001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-3.6093359999999999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-3.6121099999999999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-3.6146020000000001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-3.6165280000000002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-3.617855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-3.618776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-3.619383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-3.6196809999999999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-3.6197170000000001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-3.6194600000000001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-3.6188389999999999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-3.6178520000000001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-3.616527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-3.614957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-3.6132300000000002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-3.611437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-3.6097760000000001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-3.6084160000000001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-3.6074060000000001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-3.6066539999999998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-3.6059299999999999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-3.6050149999999999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-3.6037469999999998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-3.6019960000000002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-3.5997300000000001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-3.5970599999999999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-3.594074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-3.5907149999999999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-3.5868350000000002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-3.5821869999999998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-3.5766439999999999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-3.5703779999999998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-3.5638139999999998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-3.557639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-3.5525790000000002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-3.5489860000000002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-3.5465789999999999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-3.5445890000000002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-3.5423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-3.5394199999999998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-3.536022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-3.5324239999999998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-3.5291079999999999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-3.5266739999999999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-3.5256259999999999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-3.5260359999999999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-3.5273279999999998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-3.5282909999999998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-3.5275310000000002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-3.5242369999999998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-3.5185819999999999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-3.5114700000000001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-3.5040550000000001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-3.4973239999999999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-3.4918300000000002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-3.4876779999999998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-3.484623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-3.4821909999999998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-3.4798330000000002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-3.4771719999999999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-3.4741219999999999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-3.4708459999999999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-3.4677229999999999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-3.4652340000000001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-3.4638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-3.463517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-3.4641389999999999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-3.4654050000000001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-3.4671099999999999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-3.4690240000000001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-3.4708950000000001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-3.4724889999999999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-3.4736250000000002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-3.4741040000000001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-3.4738090000000001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-3.4728880000000002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-3.4718070000000001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-3.4713090000000002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-3.4721229999999998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-3.4745729999999999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-3.4784299999999999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-3.4831349999999999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-3.4880599999999999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-3.4926059999999999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-3.4964179999999998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-3.4995759999999998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-3.5025050000000002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-3.505744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-3.509792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-3.51492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-3.520975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-3.527482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-3.5337890000000001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-3.5392410000000001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-3.5434839999999999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-3.546478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-3.5484239999999998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-3.549741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-3.5508739999999999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-3.5522260000000001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-3.554027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-3.5562360000000002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-3.5586660000000001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-3.5610650000000001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-3.563196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-3.5648759999999999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-3.5659689999999999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-3.5664850000000001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-3.566538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-3.5662159999999998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-3.5656300000000001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-3.5649500000000001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-3.5642999999999998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-3.5636350000000001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-3.5627810000000002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-3.561544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-3.559768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-3.557321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-3.554109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-3.5501960000000001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-3.5457960000000002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-3.5411790000000001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-3.5366770000000001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-3.532667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-3.5294150000000002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-3.5269430000000002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-3.5251139999999999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-3.5237409999999998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-3.522662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-3.5217329999999998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-3.5208539999999999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-3.520073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-3.5195029999999998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-3.5192190000000001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-3.5193599999999998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-3.5200740000000001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-3.5213269999999999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-3.5229159999999999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-3.5245739999999999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-3.5260419999999999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-3.5270709999999998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-3.5275210000000001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-3.5274719999999999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-3.5271080000000001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-3.526691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-3.5265119999999999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-3.526732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-3.5273819999999998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-3.5283829999999998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-3.5296050000000001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-3.5309659999999998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-3.5324330000000002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-3.5340150000000001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-3.5357859999999999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-3.53782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-3.5401500000000001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-3.5427430000000002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-3.5454750000000002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-3.5482490000000002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-3.551015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-3.5537339999999999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-3.5563829999999998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-3.5589369999999998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-3.561347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-3.5635330000000001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-3.565455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-3.5671430000000002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-3.5686270000000002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-3.5699459999999998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-3.5711949999999999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-3.5724969999999998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-3.57396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-3.57565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-3.5775239999999999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-3.579447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-3.5813229999999998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-3.5831200000000001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-3.584816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-3.5863849999999999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-3.5877810000000001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-3.5889340000000001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-3.5897570000000001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-3.59016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-3.5900629999999998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-3.5894029999999999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-3.5881400000000001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-3.5863209999999999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-3.5840869999999998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-3.581556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-3.578754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-3.5756579999999998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-3.572298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-3.5687709999999999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-3.5651890000000002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-3.5616720000000002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-3.5583369999999999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-3.5552709999999998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-3.5525169999999999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-3.5500630000000002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-3.547844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-3.5457589999999999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-3.5437500000000002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-3.541839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-3.540041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-3.5383580000000001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-3.53681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-3.5354139999999998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-3.534173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-3.533096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-3.5322149999999999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-3.5315949999999998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-3.531323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-3.5314899999999998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-3.5321709999999999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-3.5334129999999999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-3.535228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-3.537595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-3.5404819999999999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-3.5438529999999999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-3.5476760000000001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-3.5519090000000002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-3.556489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-3.5613229999999998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-3.5662989999999999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-3.5712999999999999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-3.5762149999999999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-3.5809530000000001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-3.5854499999999998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-3.5896650000000001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-3.5935820000000001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-3.5972040000000001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-3.6005410000000002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-3.603612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-3.6064409999999998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-3.6090589999999998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-3.6114999999999999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-3.6137999999999999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-3.6159289999999999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-3.6178469999999998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-3.6196039999999998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-3.6211760000000002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-3.6224210000000001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-3.6232440000000001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-3.6236000000000002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-3.62344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-3.6227109999999998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-3.6213540000000002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-3.6193149999999998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-3.6165430000000001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-3.6130100000000001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-3.6087129999999998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-3.6036280000000001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-3.5977049999999999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-3.5909749999999998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-3.5836079999999999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-3.5758450000000002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-3.5678830000000001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-3.5598559999999999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-3.5518710000000002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-3.544009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-3.53633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-3.5288819999999999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-3.5217130000000001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-3.5148779999999999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-3.508448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-3.5024489999999999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-3.4968469999999998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-3.4916870000000002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-3.4870640000000002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-3.482971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-3.4793280000000002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-3.4760110000000002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-3.4729269999999999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-3.470116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-3.4676300000000002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-3.4654820000000002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-3.4636550000000002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-3.4621110000000002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-3.4608949999999998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-3.4601190000000002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-3.4598719999999998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-3.4601999999999999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-3.4610949999999998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-3.4625110000000001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-3.464394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-3.4666899999999998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-3.469344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-3.4722879999999998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-3.4754480000000001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-3.4787659999999998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-3.4822150000000001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-3.4857909999999999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-3.489484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-3.4932569999999998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-3.4970940000000001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-3.5010279999999998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-3.5050500000000002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-3.5091239999999999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-3.513242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-3.517417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-3.5216799999999999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-3.5260720000000001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-3.530643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-3.535444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-3.5404610000000001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-3.5455969999999999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-3.5507740000000001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-3.5559150000000002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-3.5608979999999999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-3.5655730000000001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-3.5698460000000001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-3.5736439999999998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-3.5768179999999998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-3.5792929999999998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-3.581121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-3.5823130000000001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-3.582849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-3.5826980000000002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-3.5818699999999999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-3.580514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-3.578738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-3.5765899999999999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-3.574217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-3.5717539999999999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-3.5692780000000002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-3.5668060000000001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-3.5642830000000001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-3.5616789999999998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-3.5589870000000001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-3.5561750000000001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-3.553204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-3.5500919999999998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-3.5469080000000002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-3.5437029999999998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-3.5405150000000001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-3.5372629999999998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-3.5337800000000001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-3.5299960000000001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-3.5259550000000002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-3.5217689999999999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-3.5175519999999998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-3.5133920000000001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-3.5094240000000001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-3.5058509999999998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-3.5028700000000002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-3.5005540000000002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-3.4989129999999999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-3.4979680000000002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-3.4976799999999999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-3.4979840000000002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-3.4987940000000002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-3.4999989999999999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-3.5015529999999999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-3.5034700000000001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-3.5057689999999999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-3.5084200000000001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-3.5113120000000002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-3.5143939999999998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-3.5176630000000002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-3.5210140000000001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-3.5242849999999999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-3.5273479999999999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-3.5301360000000002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-3.5326559999999998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-3.5349279999999998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-3.5369600000000001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-3.5388760000000001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-3.540883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-3.5430969999999999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-3.5455390000000002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-3.5481880000000001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-3.5509810000000002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-3.5538150000000002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-3.5565720000000001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-3.5591569999999999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-3.5615260000000002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-3.5637430000000001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-3.565963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-3.5682369999999999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-3.570487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-3.5726460000000002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-3.5746500000000001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-3.5764040000000001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-3.5777559999999999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-3.578535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-3.578722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-3.578446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-3.577804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-3.5769009999999999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-3.5758890000000001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-3.5748489999999999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-3.5737450000000002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-3.5724819999999999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-3.571034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-3.5693820000000001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-3.5674610000000002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-3.565318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-3.5631159999999999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-3.5610140000000001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-3.5591529999999998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-3.5575800000000002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-3.5562339999999999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-3.5550269999999999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-3.553817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-3.5524420000000001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-3.5508470000000001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-3.5490849999999998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-3.5472570000000001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-3.54548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-3.5439120000000002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-3.5427149999999998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-3.5419860000000001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-3.5417649999999998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-3.5419610000000001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-3.5423279999999999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-3.5426660000000001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-3.5428860000000002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-3.5429529999999998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-3.5429650000000001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-3.5431370000000002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-3.5436070000000002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-3.5444070000000001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-3.5454910000000002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-3.546732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-3.54793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-3.548864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-3.5493519999999998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-3.5493169999999998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-3.5488110000000002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-3.5479880000000001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-3.5470440000000001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-3.5461490000000002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-3.5454620000000001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-3.5451250000000001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-3.5451250000000001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-3.545318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-3.5455549999999998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-3.545693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-3.545706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-3.5456949999999998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-3.5457299999999998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-3.5458569999999998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-3.5461239999999998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-3.5465580000000001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-3.5471300000000001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-3.5477509999999999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-3.5482770000000001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-3.5485609999999999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-3.5484990000000001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-3.5480670000000001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-3.5473180000000002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-3.5463490000000002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-3.545261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-3.5441980000000002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-3.5433439999999998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-3.5427740000000001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-3.5424419999999999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-3.5423300000000002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-3.5424370000000001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-3.542735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-3.5431819999999998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-3.543752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-3.544438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-3.5453000000000001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-3.5464449999999998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-3.5478990000000001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-3.5496029999999998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-3.5514700000000001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-3.5534050000000001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-3.5553300000000001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-3.5572059999999999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-3.559037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-3.5608019999999998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-3.562446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-3.5639810000000001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-3.5654759999999999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-3.56704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-3.5688029999999999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-3.5707970000000002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-3.5729660000000001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-3.5751870000000001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-3.5772849999999998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-3.579142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-3.5807030000000002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-3.5819329999999998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-3.5828310000000001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-3.583437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-3.583806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-3.5839720000000002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-3.5839150000000002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-3.5835530000000002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-3.5827740000000001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-3.581483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-3.579644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-3.5772979999999999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-3.5745429999999998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-3.5714999999999999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-3.5682860000000001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-3.5649989999999998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-3.5617139999999998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-3.5584859999999998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-3.555348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-3.5523120000000001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-3.5493649999999999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-3.5464869999999999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-3.5436589999999999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-3.5409229999999998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-3.5383909999999998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-3.5360740000000002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-3.5338880000000001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-3.531803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-3.5298449999999999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-3.5280290000000001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-3.5263640000000001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-3.5248409999999999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-3.5234480000000001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-3.5221779999999998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-3.5210340000000002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-3.5200230000000001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-3.5191560000000002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-3.5184440000000001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-3.517849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-3.51735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-3.5169890000000001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-3.516753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-3.5166620000000002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-3.5168089999999999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-3.5172099999999999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-3.5178150000000001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-3.5185789999999999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-3.5194580000000002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-3.5204179999999998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-3.5214310000000002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-3.5224890000000002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-3.5236149999999999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-3.5248560000000002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-3.526268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-3.5279500000000001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-3.5299700000000001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-3.5322469999999999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-3.5346739999999999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-3.5372439999999998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-3.5400179999999999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-3.5430220000000001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-3.5462509999999998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-3.5497040000000002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-3.5533839999999999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-3.5572870000000001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-3.561404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-3.5656629999999998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-3.5699200000000002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-3.5740789999999998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-3.578147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-3.5821879999999999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-3.5861529999999999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-3.589874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-3.5932189999999999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-3.5961110000000001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-3.5984850000000002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-3.6003620000000001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-3.601839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-3.6029810000000002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-3.603815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-3.6043810000000001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-3.6047150000000001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-3.6047790000000002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-3.6044659999999999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-3.603726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-3.6025930000000002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-3.6011440000000001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-3.5994820000000001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-3.5976870000000001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-3.5957789999999998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-3.593763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-3.5916009999999998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-3.5891389999999999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-3.586192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-3.582614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-3.57836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-3.573474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-3.5680260000000001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-3.5620959999999999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-3.5557530000000002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-3.5491090000000001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-3.5423119999999999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-3.5354480000000001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-3.528537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-3.5216050000000001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-3.5147010000000001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-3.5079150000000001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-3.5013899999999998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-3.4952990000000002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-3.4898180000000001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-3.4850919999999999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-3.48122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-3.4782470000000001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-3.476159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-3.4748839999999999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-3.4743059999999999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-3.474294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-3.4747330000000001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-3.475498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-3.4764439999999999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-3.4775100000000001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-3.4787509999999999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-3.48028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-3.4820929999999999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-3.4840650000000002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-3.486116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-3.4882070000000001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-3.490297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-3.492353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-3.494367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-3.496426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-3.498704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-3.501344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-3.5044249999999999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-3.5079340000000001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-3.5117929999999999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-3.5159820000000002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-3.5204680000000002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-3.5251809999999999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-3.530017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-3.5348229999999998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-3.5394939999999999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-3.5439620000000001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-3.5481509999999998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-3.5519810000000001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-3.5553780000000001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-3.5582729999999998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-3.5606170000000001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-3.5623710000000002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-3.5635530000000002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-3.5642320000000001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-3.5644309999999999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-3.5641600000000002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-3.563485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-3.5625279999999999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-3.5614309999999998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-3.5603220000000002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-3.559301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-3.5584449999999999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-3.5578029999999998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-3.5574020000000002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-3.5572349999999999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-3.5572020000000002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-3.557115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-3.5568230000000001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-3.5562390000000001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-3.5552920000000001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-3.5539299999999998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-3.5521120000000002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-3.5498539999999998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-3.5472239999999999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-3.5442420000000001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-3.5408900000000001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-3.537175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-3.5330849999999998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-3.5286559999999998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-3.5240860000000001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-3.5196130000000001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-3.515441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-3.511765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-3.5087429999999999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-3.506472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-3.5049800000000002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-3.504229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-3.5041329999999999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-3.5045799999999998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-3.5054639999999999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-3.5067050000000002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-3.5082360000000001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-3.5099900000000002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-3.5118870000000002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-3.5138379999999998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-3.515765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-3.517611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-3.5193479999999999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-3.5210219999999999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-3.522748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-3.5246010000000001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-3.5266289999999998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-3.5288460000000001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-3.531237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-3.533852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-3.5367920000000002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-3.5401379999999998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-3.5439400000000001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-3.5482019999999999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-3.5528740000000001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-3.5578479999999999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-3.5629590000000002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-3.5680019999999999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-3.572756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-3.5770309999999998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-3.5807020000000001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-3.5837119999999998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-3.5860599999999998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-3.587771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-3.5888680000000002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-3.5893700000000002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-3.5893000000000002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-3.5887009999999999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-3.5876380000000001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-3.5861900000000002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-3.5844520000000002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-3.582519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-3.5804879999999999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-3.5784479999999999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-3.5764740000000002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-3.5746099999999998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-3.572873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-3.5712459999999999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-3.569677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-3.5680860000000001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-3.566373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-3.5644369999999999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-3.5621900000000002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-3.5595729999999999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-3.5565609999999999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-3.5531730000000001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-3.549464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-3.545509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-3.5413929999999998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-3.5372059999999999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-3.533032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-3.5289549999999998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-3.5250569999999999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-3.5214240000000001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-3.5181360000000002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-3.5152679999999998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-3.5129299999999999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-3.511269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-3.5103550000000001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-3.5101770000000001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-3.5106999999999999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-3.51187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-3.5136159999999999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-3.5158589999999998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-3.5185300000000002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-3.5215689999999999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-3.5249389999999998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-3.528565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-3.532324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-3.536146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-3.5399970000000001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-3.5438339999999999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-3.5476130000000001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-3.551355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-3.555148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-3.5590290000000002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-3.5629719999999998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-3.5669420000000001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-3.5708530000000001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-3.574579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-3.5780750000000001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-3.5813769999999998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-3.5845370000000001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-3.5875970000000001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-3.5906180000000001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-3.5936159999999999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-3.5964450000000001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-3.5989270000000002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-3.6009229999999999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-3.6023130000000001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-3.603024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-3.603046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-3.6023740000000002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-3.6009799999999998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-3.5989490000000002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-3.5964480000000001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-3.5935549999999998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-3.5902729999999998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-3.5865990000000001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-3.5825450000000001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-3.5781450000000001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-3.5734530000000002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-3.568533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-3.5634600000000001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-3.558322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-3.5532270000000001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-3.5482930000000001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-3.5436179999999999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-3.53925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-3.5351699999999999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-3.5313119999999998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-3.5275970000000001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-3.5239669999999998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-3.520394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-3.5168819999999998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-3.5134569999999998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-3.5101659999999999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-3.5070709999999998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-3.504232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-3.501703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-3.499514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-3.4976820000000002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-3.49621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-3.4951029999999998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-3.4943710000000001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-3.4940340000000001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-3.4941179999999998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-3.494656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-3.495673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-3.497185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-3.4991949999999998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-3.5016790000000002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-3.5045929999999998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-3.5078689999999999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-3.511422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-3.5151599999999998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-3.5190009999999998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-3.5228809999999999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-3.5267580000000001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-3.5306139999999999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-3.534446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-3.5383089999999999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-3.5422579999999999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-3.5462319999999998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-3.5501659999999999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-3.5540389999999999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-3.5578340000000002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-3.5615299999999999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-3.5651130000000002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-3.568578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-3.57192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-3.5751360000000001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-3.5782120000000002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-3.5811109999999999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-3.5838350000000001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-3.5864210000000001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-3.5888040000000001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-3.5908250000000002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-3.5924019999999999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-3.5935239999999999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-3.594185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-3.5943900000000002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-3.5941580000000002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-3.5935800000000002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-3.5927579999999999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-3.5916800000000002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-3.5903109999999998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-3.5886469999999999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-3.586662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-3.5843389999999999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-3.58169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-3.5787640000000001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-3.5756410000000001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-3.5723919999999998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-3.569064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-3.5656669999999999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-3.5621900000000002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-3.5586139999999999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-3.5549270000000002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-3.5511309999999998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-3.547247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-3.5433080000000001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-3.5393490000000001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-3.5354079999999999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-3.5315259999999999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-3.5277509999999999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-3.5241319999999998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-3.5207160000000002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-3.517544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-3.5146449999999998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-3.512041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-3.509744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-3.5077609999999999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-3.5060959999999999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-3.5047570000000001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-3.5037569999999998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-3.5031110000000001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-3.502834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-3.5029270000000001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-3.5033780000000001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-3.5041600000000002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-3.5052379999999999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-3.5065750000000002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-3.50814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-3.5099130000000001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-3.5118819999999999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-3.5140410000000002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-3.5163869999999999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-3.5189159999999999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-3.52162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-3.5244909999999998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-3.527514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-3.5306739999999999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-3.5339459999999998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-3.5373030000000001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-3.5407150000000001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-3.544149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-3.547574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-3.5509629999999999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-3.554287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-3.5575220000000001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-3.5606409999999999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-3.5636169999999998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-3.5664199999999999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-3.5690179999999998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-3.57138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-3.57348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-3.575294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-3.5768110000000002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-3.5780289999999999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-3.578951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-3.5795859999999999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-3.5799449999999999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-3.5800399999999999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-3.5798809999999999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-3.5794760000000001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-3.5787770000000001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-3.5776859999999999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-3.5761530000000001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-3.5741860000000001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-3.5717940000000001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-3.5689799999999998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-3.5657519999999998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-3.5621100000000001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-3.5580539999999998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-3.5535770000000002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-3.548724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-3.5435989999999999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-3.5382180000000001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-3.532521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-3.5265399999999998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-3.5204420000000001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-3.5144570000000002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-3.50875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-3.5034100000000001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-3.4985170000000001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-3.494084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-3.4901119999999999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-3.486688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-3.4838170000000002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-3.4813749999999999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-3.479295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-3.477582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-3.476305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-3.4755760000000002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-3.4754070000000001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-3.4757120000000001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-3.4763850000000001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-3.4773390000000002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-3.4785240000000002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-3.4799280000000001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-3.4815659999999999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-3.4834200000000002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-3.485449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-3.4877470000000002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-3.4905140000000001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-3.493862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-3.4977900000000002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-3.50224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-3.5071219999999999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-3.5123470000000001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-3.5178289999999999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-3.5234939999999999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-3.5292720000000002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-3.5351059999999999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-3.5409649999999999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-3.5468310000000001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-3.552686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-3.5585339999999999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-3.5643929999999999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-3.5701999999999998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-3.575844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-3.5812469999999998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-3.5863710000000002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-3.5911650000000002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-3.5955490000000001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-3.599523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-3.6031620000000002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-3.606541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-3.6097709999999998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-3.612975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-3.6161639999999999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-3.6192340000000001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-3.622042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-3.6243820000000002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-3.6260270000000001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-3.6268639999999999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-3.6269040000000001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-3.6262150000000002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-3.6248999999999998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-3.6230570000000002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-3.6207470000000002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-3.6179749999999999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-3.614684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-3.610792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-3.606223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-3.6009549999999999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-3.5950380000000002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-3.5885919999999998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-3.581782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-3.5747819999999999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-3.5677479999999999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-3.5607959999999999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-3.5540029999999998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-3.5474649999999999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-3.5413009999999998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-3.535552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-3.5301909999999999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-3.5251929999999998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-3.5205009999999999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-3.5160339999999999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-3.5118019999999999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-3.5078909999999999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-3.5043989999999998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-3.5014090000000002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-3.4989720000000002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-3.4970850000000002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-3.4956849999999999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-3.4946060000000001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-3.493662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-3.492801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-3.4920339999999999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-3.4913949999999998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-3.4909819999999998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-3.4909180000000002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-3.4913090000000002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-3.492213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-3.4936370000000001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-3.495546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-3.4978910000000001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-3.500572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-3.503447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-3.5064929999999999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-3.509798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-3.5133860000000001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-3.5172780000000001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-3.5215429999999999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-3.5261979999999999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-3.5311460000000001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-3.5362179999999999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-3.5412840000000001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-3.5462579999999999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-3.5510730000000001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-3.5556990000000002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-3.560149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-3.5644629999999999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-3.5686740000000001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-3.5727790000000001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-3.5767319999999998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-3.5804559999999999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-3.583866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-3.586897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-3.589515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-3.5917159999999999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-3.5935109999999999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-3.59491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-3.5959150000000002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-3.5965229999999999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-3.5967349999999998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-3.5965549999999999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-3.5959880000000002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-3.5950359999999999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-3.5936949999999999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-3.5919639999999999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-3.5898490000000001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-3.5873650000000001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-3.5845359999999999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-3.5813999999999999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-3.5780059999999998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-3.5744069999999999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-3.5706549999999999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-3.566789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-3.5628350000000002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-3.558805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-3.5547049999999998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-3.5505429999999998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-3.5463399999999998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-3.5421290000000001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-3.5379520000000002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-3.5338569999999998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-3.5298859999999999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-3.5260760000000002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-3.5224549999999999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-3.5190459999999999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-3.5158680000000002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-3.5129359999999998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-3.5102660000000001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-3.5078719999999999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-3.5057680000000002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-3.5039709999999999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-3.502497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-3.5013640000000001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-3.5005899999999999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-3.5001880000000001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-3.5001630000000001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-3.5005120000000001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-3.5012249999999998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-3.5022799999999998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-3.5036529999999999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-3.5053200000000002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-3.5072580000000002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-3.509449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-3.511879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-3.514535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-3.5173999999999999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-3.5204569999999999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-3.5236800000000001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-3.5270410000000001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-3.5305089999999999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-3.5340509999999998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-3.5376370000000001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-3.5412379999999999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-3.5448279999999999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-3.5483820000000001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-3.5518779999999999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-3.5552950000000001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-3.558611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-3.5618069999999999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-3.5648569999999999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-3.5677370000000002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-3.5704210000000001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-3.572883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-3.5750989999999998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-3.5770469999999999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-3.5787140000000002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-3.5800869999999998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-3.5811630000000001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-3.581941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-3.5824199999999999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-3.5826030000000002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-3.5824929999999999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-3.5820910000000001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-3.5814029999999999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-3.5804339999999999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-3.5791930000000001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-3.577693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-3.5759500000000002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-3.573982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-3.571809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-3.5694520000000001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-3.5669339999999998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-3.5642749999999999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-3.5614949999999999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-3.5586150000000001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-3.555653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-3.552629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-3.5495640000000002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-3.546478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-3.5433970000000001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-3.5403440000000002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-3.5373450000000002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-3.534427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-3.5316130000000001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-3.5289269999999999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-3.526389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-3.5240179999999999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-3.52183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-3.5198399999999999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-3.518062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-3.5165090000000001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-3.5151910000000002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-3.514119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-3.5133000000000001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-3.5127380000000001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-3.5124339999999998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-3.5123890000000002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-3.5125980000000001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-3.5131100000000002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-3.5140220000000002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-3.5153249999999998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-3.5168970000000002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-3.5186769999999998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-3.5206569999999999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-3.5228280000000001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-3.5251860000000002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-3.5277250000000002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-3.530443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-3.5333290000000002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-3.5363639999999998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-3.5394999999999999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-3.5426700000000002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-3.5457900000000002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-3.5487829999999998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-3.5516019999999999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-3.5542410000000002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-3.5567190000000002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-3.559056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-3.5612569999999999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-3.5633110000000001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-3.5652029999999999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-3.5669209999999998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-3.5684589999999998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-3.5698110000000001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-3.5709689999999998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-3.5719310000000002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-3.5726930000000001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-3.5732569999999999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-3.5736270000000001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-3.5738080000000001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-3.5738050000000001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-3.57362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-3.573248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-3.5726789999999999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-3.5718990000000002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-3.5708929999999999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-3.5696490000000001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-3.5681590000000001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-3.5664319999999998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-3.5644879999999999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-3.5623629999999999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-3.5600960000000001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-3.5577260000000002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-3.5552869999999999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-3.5528059999999999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-3.5503040000000001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-3.5478000000000001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-3.545315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-3.5428660000000001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-3.5404740000000001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-3.5381619999999998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-3.5359479999999999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-3.5338500000000002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-3.5318800000000001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-3.5300479999999999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-3.528359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-3.526818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-3.5254219999999998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-3.524168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-3.5230519999999999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-3.5220720000000001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-3.5212319999999999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-3.5205380000000002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-3.5200049999999998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-3.5196459999999998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-3.5194779999999999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-3.5195150000000002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-3.5197639999999999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-3.5202279999999999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-3.5209039999999998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-3.5217830000000001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-3.522856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-3.5241090000000002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-3.525531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-3.527107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-3.5288219999999999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-3.5306579999999999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-3.5325950000000002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-3.5346120000000001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-3.5366849999999999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-3.5387900000000001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-3.5409039999999998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-3.5430030000000001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-3.5450659999999998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-3.5470769999999998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-3.5490240000000002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-3.5508989999999998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-3.5526949999999999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-3.554408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-3.5560350000000001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-3.5575739999999998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-3.5590199999999999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-3.560365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-3.561601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-3.5627170000000001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-3.563704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-3.564549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-3.5652430000000002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-3.5657800000000002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-3.566154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-3.56636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-3.5663909999999999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-3.5662449999999999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-3.5659179999999999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-3.5654119999999998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-3.5647289999999998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-3.5638730000000001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-3.562856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-3.5616889999999999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-3.560387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-3.558967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-3.5574479999999999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-3.5558510000000001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-3.5541939999999999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-3.5524969999999998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-3.5507740000000001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-3.5490390000000001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-3.547304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-3.5455800000000002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-3.5438770000000002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-3.5422030000000002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-3.5405679999999999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-3.5389780000000002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-3.5374430000000001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-3.5359699999999998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-3.5345680000000002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-3.5332439999999998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-3.5320040000000001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-3.5308579999999998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-3.5298129999999999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-3.5288810000000002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-3.5280689999999999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-3.5273870000000001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-3.5268410000000001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-3.526443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-3.5261979999999999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-3.5261130000000001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-3.5261870000000002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-3.5264199999999999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-3.5268090000000001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-3.5273479999999999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-3.5280290000000001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-3.5288430000000002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-3.529776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-3.530818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-3.531955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-3.533175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-3.534465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-3.535812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-3.537204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-3.5386289999999998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-3.540076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-3.541534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-3.542996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-3.5444520000000002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-3.5458959999999999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-3.5473189999999999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-3.5487120000000001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-3.5500699999999998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-3.5513859999999999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-3.5526520000000001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-3.553858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-3.5549940000000002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-3.5560499999999999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-3.557016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-3.5578829999999999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-3.5586410000000002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-3.5592820000000001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-3.5597979999999998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-3.5601859999999999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-3.5604420000000001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-3.5605639999999998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-3.5605509999999998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-3.5604049999999998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-3.5601289999999999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-3.5597289999999999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-3.559212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-3.5585840000000002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-3.5578539999999998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-3.5570300000000001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-3.5561240000000001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-3.555145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-3.554103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-3.5530059999999999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-3.551863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-3.550684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-3.5494780000000001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-3.5482499999999999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-3.5470079999999999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-3.545757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-3.5445060000000002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-3.5432640000000002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-3.5420379999999998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-3.540835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-3.5396649999999998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-3.538535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-3.537455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-3.5364369999999998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-3.5354869999999998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-3.5346150000000001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-3.5338289999999999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-3.5331359999999998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-3.532543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-3.5320559999999999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-3.5316779999999999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-3.5314130000000001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-3.5312600000000001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-3.5312209999999999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-3.5312920000000001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-3.5314709999999998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-3.5317530000000001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-3.5321340000000001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-3.5326080000000002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-3.5331700000000001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-3.5338120000000002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-3.5345249999999999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-3.535304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-3.5361440000000002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-3.5370379999999999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-3.5379779999999998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-3.538958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-3.5399699999999998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-3.54101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-3.542071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-3.5431469999999998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-3.5442279999999999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-3.545309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-3.5463800000000001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-3.547434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-3.5484629999999999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-3.5494599999999998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-3.5504159999999998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-3.5513210000000002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-3.5521669999999999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-3.5529459999999999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-3.5536539999999999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-3.5542829999999999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-3.5548280000000001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-3.5552839999999999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-3.5556480000000001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-3.5559180000000001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-3.556095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-3.5561780000000001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-3.556168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-3.5560670000000001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-3.555879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-3.555609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-3.5552609999999998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-3.554837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-3.5543420000000001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-3.5537800000000002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-3.553159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-3.5524830000000001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-3.5517560000000001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-3.5509819999999999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-3.5501670000000001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-3.5493169999999998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-3.5484369999999998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-3.5475349999999999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-3.5466150000000001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-3.5456850000000002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-3.5447510000000002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-3.5438200000000002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-3.5428999999999999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-3.541998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-3.5411220000000001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-3.5402830000000001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-3.539485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-3.5387360000000001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-3.5380419999999999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-3.5374089999999998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-3.536842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-3.5363470000000001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-3.5359250000000002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-3.5355780000000001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-3.535307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-3.5351140000000001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-3.5349979999999999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-3.5349599999999999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-3.5349970000000002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-3.535107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-3.5352890000000001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-3.535539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-3.5358550000000002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-3.5362330000000002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-3.5366710000000001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-3.5371630000000001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-3.5377070000000002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-3.5382980000000002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-3.5389339999999998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-3.5396109999999998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-3.540324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-3.541067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-3.5418340000000001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-3.5426190000000002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-3.543418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-3.5442239999999998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-3.5450300000000001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-3.5458270000000001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-3.5466090000000001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-3.5473690000000002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-3.5481020000000001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-3.5488010000000001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-3.5494599999999998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-3.5500729999999998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-3.5506359999999999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-3.5511439999999999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-3.5515949999999998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-3.551987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-3.5523180000000001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-3.5525850000000001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-3.5527869999999999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-3.5529250000000001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-3.5529989999999998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-3.5530119999999998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-3.5529630000000001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-3.5528520000000001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-3.5526810000000002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-3.5524520000000002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-3.552168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-3.5518290000000001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-3.5514389999999998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-3.550999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-3.5505140000000002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-3.5499890000000001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-3.549426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-3.548829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-3.548203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-3.547552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-3.5468839999999999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-3.5462039999999999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-3.5455169999999998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-3.5448279999999999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-3.5441419999999999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-3.5434679999999998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2022-02-23T14:37:23Z</dcterms:created>
  <dcterms:modified xsi:type="dcterms:W3CDTF">2022-02-23T21:40:24Z</dcterms:modified>
</cp:coreProperties>
</file>